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<sst xmlns="http://schemas.openxmlformats.org/spreadsheetml/2006/main" uniqueCount="43">
  <si>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</si>
  <si>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</si>
  <si>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</si>
  <si>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</si>
  <si>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</si>
  <si>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</si>
  <si>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</si>
  <si>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</si>
  <si>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</si>
  <si>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</si>
  <si>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</si>
  <si>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</si>
  <si>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</si>
  <si>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</si>
  <si>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</si>
  <si>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</si>
  <si>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</si>
  <si>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</si>
  <si>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</si>
  <si>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</si>
  <si>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</si>
  <si>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</si>
  <si>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</si>
  <si>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</si>
  <si>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</si>
  <si>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</si>
  <si>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</si>
  <si>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</si>
  <si>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</si>
  <si>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</si>
  <si>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</si>
  <si>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09.04.2018</t>
  </si>
  <si>
    <t>ГОСУДАРСТВЕННО-ПРАВОВЫЕ ОТНОШЕНИЯ МЕЖДУ ГОСУДАРСТВОМ И ЛИЧНОСТЬЮ 2-е изд., пер. и доп. Монография</t>
  </si>
  <si>
    <t>Бутусова Н. В.</t>
  </si>
  <si>
    <t>Переплет</t>
  </si>
  <si>
    <t>Актуальные монографии</t>
  </si>
  <si>
    <t>Юридические науки</t>
  </si>
  <si>
    <t>Конституционное (государственное) право</t>
  </si>
  <si>
    <t>В монографии, впервые выпущенной в 1986 году, но не утерявшей своей актуальности, рассматриваются проблемы правовой связанности государства во взаимоотношениях с личностью, а также прав, обязанностей и ответственности государства по отношению к человеку и гражданину, народу, обществу. Эти вопросы современны и важны и для успешного функционирования демократического государства, и для всестороннего развития личности. Автором была предпринята попытка использовать идеи правового государства на основе марксистско-ленинской методологии.</t>
  </si>
  <si>
    <t>М.:Издательство Юрайт</t>
  </si>
  <si>
    <t>978-5-534-06931-0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</si>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</sst>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otnosheniya-mezhdu-gosudarstvom-i-lichnostyu-563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2025-12-10T07:55:23+03:00</dcterms:created>
  <dcterms:modified xsi:type="dcterms:W3CDTF">2025-12-10T07:55:23+03:00</dcterms:modified>
  <dc:title>Прайс-лист</dc:title>
  <dc:description/>
  <dc:subject/>
  <cp:keywords/>
  <cp:category/>
</cp:coreProperties>
</file>