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<sst xmlns="http://schemas.openxmlformats.org/spreadsheetml/2006/main" uniqueCount="51">
  <si>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</si>
  <si>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</si>
  <si>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</si>
  <si>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</si>
  <si>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</si>
  <si>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</si>
  <si>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</si>
  <si>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</si>
  <si>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</si>
  <si>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</si>
  <si>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</si>
  <si>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</si>
  <si>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</si>
  <si>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</si>
  <si>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</si>
  <si>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</si>
  <si>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</si>
  <si>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</si>
  <si>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</si>
  <si>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</si>
  <si>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</si>
  <si>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</si>
  <si>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</si>
  <si>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</si>
  <si>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</si>
  <si>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</si>
  <si>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</si>
  <si>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</si>
  <si>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</si>
  <si>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</si>
  <si>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</si>
  <si>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</si>
  <si>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КАТЕГОРИЙНЫЙ МЕНЕДЖМЕНТ. ТЕОРЕТИЧЕСКИЕ ОСНОВЫ. Учебник для вузов</t>
  </si>
  <si>
    <t>Бузукова Е.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</si>
  <si>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</si>
  <si>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</si>
  <si>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</si>
  <si>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</si>
  <si>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</si>
  <si>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Категорийный менеджмент — тот редкий случай, когда сначала появилась практика, а за ней возникла теория. Приход в Россию западных сетей и развитие интернета осуществили революцию в розничной торговле и ответом на новые потребности в управлении ассортиментом стало появление категорийного менеджмента как новой бизнес-модели в ритейле. Эта бизнес-модель актуальна для сетевых розничных и торговых компаний, содержит в себе элементы менеджмента, брендинга, товароведения, маркетинга, мерчендайзинга и логистики. В курсе подробно рассматривается стратегия работы организации и тактический алгоритм управления товаром, даны ответы на вопросы: «Что делать с ассортиментом? Кто должен им управлять? Как выстроить эффективно работу с поставщиками и ценами?». Множество схем и таблиц облегчают восприятие информации, делают курс понятным и актуальным.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изучающим товароведение и экономические дисциплины, а также специалистам, работающим в ритейле.</t>
  </si>
  <si>
    <t>М.:Издательство Юрайт</t>
  </si>
  <si>
    <t>978-5-534-14458-1</t>
  </si>
  <si>
    <t>65.422я73</t>
  </si>
  <si>
    <t>60*90/16</t>
  </si>
  <si>
    <t>12.04.2022</t>
  </si>
  <si>
    <t>УПРАВЛЕНИЕ АССОРТИМЕНТОМ И ОСНОВЫ КАТЕГОРИЙНОГО МЕНЕДЖМЕНТА. Учебник для СПО</t>
  </si>
  <si>
    <t>Гриф УМО СПО</t>
  </si>
  <si>
    <t>Профессиональное образование</t>
  </si>
  <si>
    <t>Категорийный менеджмент — тот редкий случай, когда сначала появилась практика, а за ней возникла теория. Приход в Россию западных сетей и развитие интернета осуществили революцию в розничной торговле и ответом на новые потребности в управлении ассортиментом стало появление категорийного менеджмента как новой бизнес-модели в ритейле. Эта бизнес-модель актуальна для сетевых розничных и торговых компаний, содержит в себе элементы менеджмента, брендинга, товароведения, маркетинга, мерчендайзинга и логистики. В курсе подробно рассматривается стратегия работы организации и тактический алгоритм управления товаром, даны ответы на вопросы: «Что делать с ассортиментом? Кто должен им управлять? Как выстроить эффективно работу с поставщиками и ценами?». Множество схем и таблиц облегчают восприятие информации, делают курс понятным и актуальным.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изучающим товароведение и экономические дисциплины, а также специалистам, работающим в ритейле.</t>
  </si>
  <si>
    <t>978-5-534-15602-7</t>
  </si>
  <si>
    <t>65.422я723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</si>
</sst>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tegoriynyy-menedzhment-teoreticheskie-osnovy-544373" TargetMode="External"/><Relationship Id="rId_hyperlink_2" Type="http://schemas.openxmlformats.org/officeDocument/2006/relationships/hyperlink" Target="https://urait.ru/book/upravlenie-assortimentom-i-osnovy-kategoriynogo-menedzhmenta-544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544788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2024-04-20T10:54:55+03:00</dcterms:created>
  <dcterms:modified xsi:type="dcterms:W3CDTF">2024-04-20T10:54:55+03:00</dcterms:modified>
  <dc:title>Прайс-лист</dc:title>
  <dc:description/>
  <dc:subject/>
  <cp:keywords/>
  <cp:category/>
</cp:coreProperties>
</file>