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<sst xmlns="http://schemas.openxmlformats.org/spreadsheetml/2006/main" uniqueCount="44">
  <si>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</si>
  <si>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</si>
  <si>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</si>
  <si>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</si>
  <si>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</si>
  <si>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</si>
  <si>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</si>
  <si>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</si>
  <si>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</si>
  <si>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</si>
  <si>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</si>
  <si>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</si>
  <si>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</si>
  <si>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</si>
  <si>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</si>
  <si>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</si>
  <si>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</si>
  <si>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</si>
  <si>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</si>
  <si>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</si>
  <si>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</si>
  <si>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</si>
  <si>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</si>
  <si>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</si>
  <si>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</si>
  <si>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</si>
  <si>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</si>
  <si>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</si>
  <si>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</si>
  <si>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</si>
  <si>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</si>
  <si>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</si>
  <si>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СТОРОНА ОБВИНЕНИЯ В УГОЛОВНОМ ПРОЦЕССЕ РОССИИ. Монография</t>
  </si>
  <si>
    <t>Быков В. М.</t>
  </si>
  <si>
    <t>Переплет</t>
  </si>
  <si>
    <t>Гриф УМО ВО</t>
  </si>
  <si>
    <t>Актуальные монографии</t>
  </si>
  <si>
    <t>Юридические науки</t>
  </si>
  <si>
    <t>Уголовный процесс</t>
  </si>
  <si>
    <t>Законодательство в последние годы непрерывно совершенствует правовое положение участников уголовного процесса со стороны обвинения, принимая новые законы. Это требует их постоянного анализа и оценки исследователей. Данная книга освещает актуальные правовые проблемы прав и обязанностей участников уголовного процесса со стороны обвинения. Рассматривается участие в уголовном процессе прокурора, следователя и руководителя следственного органа. В конце книги приведен обширный библиографический список, который поможет в дальнейшем изучении вопроса.</t>
  </si>
  <si>
    <t>М.:Издательство Юрайт</t>
  </si>
  <si>
    <t>978-5-534-04829-2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</si>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</sst>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rona-obvineniya-v-ugolovnom-processe-rossii-563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2026-01-16T21:44:34+03:00</dcterms:created>
  <dcterms:modified xsi:type="dcterms:W3CDTF">2026-01-16T21:44:34+03:00</dcterms:modified>
  <dc:title>Прайс-лист</dc:title>
  <dc:description/>
  <dc:subject/>
  <cp:keywords/>
  <cp:category/>
</cp:coreProperties>
</file>