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<sst xmlns="http://schemas.openxmlformats.org/spreadsheetml/2006/main" uniqueCount="51">
  <si>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</si>
  <si>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</si>
  <si>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</si>
  <si>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</si>
  <si>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</si>
  <si>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</si>
  <si>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</si>
  <si>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</si>
  <si>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</si>
  <si>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</si>
  <si>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</si>
  <si>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</si>
  <si>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</si>
  <si>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</si>
  <si>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</si>
  <si>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</si>
  <si>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</si>
  <si>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</si>
  <si>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</si>
  <si>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</si>
  <si>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</si>
  <si>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</si>
  <si>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</si>
  <si>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</si>
  <si>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</si>
  <si>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</si>
  <si>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</si>
  <si>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</si>
  <si>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</si>
  <si>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</si>
  <si>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</si>
  <si>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</si>
  <si>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ЗАДЕРЖКА РЕЧЕВОГО РАЗВИТИЯ ДЕТЕЙ РАННЕГО ВОЗРАСТА 2-е изд. Учебник для вузов</t>
  </si>
  <si>
    <t>Козырева О. А., Быкова А. О.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</si>
  <si>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</si>
  <si>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</si>
  <si>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</si>
  <si>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</si>
  <si>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</si>
  <si>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раскрываются актуальные вопросы задержки речевого развития детей раннего возраста. Содержание учебного пособия построено на компетентностном подходе в соответствии с ФГОС ВО 3+ и ФГОС ВО 3++ по направлению подготовки Специальное (дефектологическое) образование, направленность (профиль) образовательной программы «Инклюзивное образование детей с особыми образовательными потребностями», «Инклюзивное образование детей с ограниченными возможностями здоровья», «Логопедическое сопровождение детей с нарушениями речи», «Современные технологии логопедической коррекции речевых нарушений», «Деятельность учителя логопеда по проектированию и реализации адаптированных образовательных программ». Квалификация (степень): магистр образования. Соответствует актуальным требованиям Федерального государственного образовательного стандарта высшего образования. Материалы учебного пособия адресованы магистрантам, студентам факультетов коррекционной педагогики и психологии, руководителям образовательных учреждений и учителям-логопедам.</t>
  </si>
  <si>
    <t>М.:Издательство Юрайт</t>
  </si>
  <si>
    <t>978-5-534-14410-9</t>
  </si>
  <si>
    <t>88.41я73</t>
  </si>
  <si>
    <t>60*90/16</t>
  </si>
  <si>
    <t>06.11.2024</t>
  </si>
  <si>
    <t>СПЕЦИАЛЬНАЯ ПЕДАГОГИКА И ПСИХОЛОГИЯ. ЗАДЕРЖКА РЕЧЕВОГО РАЗВИТИЯ ДЕТЕЙ РАННЕГО ВОЗРАСТА 2-е изд. Учебное пособие для СПО</t>
  </si>
  <si>
    <t xml:space="preserve"> О. А. Козырева,  А. О. Быкова.</t>
  </si>
  <si>
    <t>Гриф УМО СПО</t>
  </si>
  <si>
    <t>Профессиональное образование</t>
  </si>
  <si>
    <t>В учебном пособии раскрываются актуальные вопросы задержки речевого развития детей раннего возраста.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</si>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</sst>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erzhka-rechevogo-razvitiya-detey-rannego-vozrasta-567952" TargetMode="External"/><Relationship Id="rId_hyperlink_2" Type="http://schemas.openxmlformats.org/officeDocument/2006/relationships/hyperlink" Target="https://urait.ru/book/specialnaya-pedagogika-i-psihologiya-zaderzhka-rechevogo-razvitiya-detey-rannego-vozrasta-55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559223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379.0</v>
      </c>
      <c r="M6" s="9">
        <v>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2025-12-06T05:20:28+03:00</dcterms:created>
  <dcterms:modified xsi:type="dcterms:W3CDTF">2025-12-06T05:20:28+03:00</dcterms:modified>
  <dc:title>Прайс-лист</dc:title>
  <dc:description/>
  <dc:subject/>
  <cp:keywords/>
  <cp:category/>
</cp:coreProperties>
</file>