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<sst xmlns="http://schemas.openxmlformats.org/spreadsheetml/2006/main" uniqueCount="42">
  <si>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</si>
  <si>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</si>
  <si>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</si>
  <si>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</si>
  <si>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</si>
  <si>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</si>
  <si>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</si>
  <si>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</si>
  <si>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</si>
  <si>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</si>
  <si>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</si>
  <si>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</si>
  <si>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</si>
  <si>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</si>
  <si>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</si>
  <si>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</si>
  <si>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</si>
  <si>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</si>
  <si>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</si>
  <si>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</si>
  <si>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</si>
  <si>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</si>
  <si>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</si>
  <si>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</si>
  <si>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</si>
  <si>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</si>
  <si>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</si>
  <si>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</si>
  <si>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</si>
  <si>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</si>
  <si>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</si>
  <si>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26.11.2019</t>
  </si>
  <si>
    <t>МУЗЫКА ЭПОХИ РОКОКО И КЛАССИЦИЗМА</t>
  </si>
  <si>
    <t>Бюкен Э. ; Пер. Микошо В. В., Под ред. Иванова-Борецкого М.В.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</si>
  <si>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</si>
  <si>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</si>
  <si>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</si>
  <si>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</si>
  <si>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Представляем одну из двух переведенных на русский язык М. В. Ивановым-Борецким работ немецкого музыковеда Эрнста Бюкена о музыке эпох рококо и классицизма. Текст работы обильно иллюстрирован нотными примерами, что представляет особый интерес для специалистов и музыкантов. Печатается по изданию 1934 г. Для музыковедов, музыкантов и всех интересующихся историей музыки.</t>
  </si>
  <si>
    <t>М.:Издательство Юрайт</t>
  </si>
  <si>
    <t>978-5-534-07580-9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</si>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</sst>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-epohi-rokoko-i-klassicizma-540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2024-05-17T09:29:53+03:00</dcterms:created>
  <dcterms:modified xsi:type="dcterms:W3CDTF">2024-05-17T09:29:53+03:00</dcterms:modified>
  <dc:title>Прайс-лист</dc:title>
  <dc:description/>
  <dc:subject/>
  <cp:keywords/>
  <cp:category/>
</cp:coreProperties>
</file>