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<sst xmlns="http://schemas.openxmlformats.org/spreadsheetml/2006/main" uniqueCount="51">
  <si>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</si>
  <si>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</si>
  <si>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</si>
  <si>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</si>
  <si>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</si>
  <si>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</si>
  <si>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</si>
  <si>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</si>
  <si>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</si>
  <si>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</si>
  <si>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</si>
  <si>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</si>
  <si>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</si>
  <si>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</si>
  <si>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</si>
  <si>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</si>
  <si>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</si>
  <si>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</si>
  <si>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</si>
  <si>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</si>
  <si>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</si>
  <si>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</si>
  <si>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</si>
  <si>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</si>
  <si>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</si>
  <si>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</si>
  <si>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</si>
  <si>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</si>
  <si>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</si>
  <si>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</si>
  <si>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</si>
  <si>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</si>
  <si>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ИСТОРИЯ ОРГАНОВ И УЧРЕЖДЕНИЙ ЮСТИЦИИ РОССИИ 3-е изд., пер. и доп. Учебник для вузов</t>
  </si>
  <si>
    <t>Цечоев В. К.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</si>
  <si>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</si>
  <si>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</si>
  <si>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</si>
  <si>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</si>
  <si>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</si>
  <si>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рассматривается история органов и учреждений юстиции России от античности и по настоящее время. В исторической последовательности рассматриваются центральные и региональные органы и учреждения юстиции, судебная система и система юстиции, службы судебных приставов, исполнения наказаний, адвокатура и нотариат. Соответствует актуальным требованиям Федерального государственного образовательного стандарта высшего образования. Курс предлагается для магистрантов юридических факультетов, профессорско-преподавательского состава, для всех интересующихся историко-правовой тематикой.</t>
  </si>
  <si>
    <t>М.:Издательство Юрайт</t>
  </si>
  <si>
    <t>978-5-534-12895-6</t>
  </si>
  <si>
    <t>67.7я73</t>
  </si>
  <si>
    <t>70*100/16</t>
  </si>
  <si>
    <t>13.07.2012</t>
  </si>
  <si>
    <t>ИСТОРИЯ ПОЛИТИЧЕСКИХ И ПРАВОВЫХ УЧЕНИЙ 2-е изд., пер. и доп. Учебник для вузов</t>
  </si>
  <si>
    <t>Власов В. И., Власова Г. Б., Денисенко С. В., Цечоев В. К.</t>
  </si>
  <si>
    <t>История правовых и политических учений</t>
  </si>
  <si>
    <t>В учебнике освещается и исследуется специфический предмет история возникновения и развития теоретических знаний о государстве, праве, политике и законодательстве. В данном издании в сжатом виде изложены основные аспекты развития политико-правовой мысли с древнейших времен до второй половины ХХ столетия. После каждой главы даны вопросы и задания для самоконтроля, а в конце книги приведена рекомендуемая литература.</t>
  </si>
  <si>
    <t>978-5-9916-6388-5</t>
  </si>
  <si>
    <t>(66.1+67.3)я73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</si>
</sst>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rganov-i-uchrezhdeniy-yusticii-rossii-582964" TargetMode="External"/><Relationship Id="rId_hyperlink_2" Type="http://schemas.openxmlformats.org/officeDocument/2006/relationships/hyperlink" Target="https://urait.ru/book/istoriya-politicheskih-i-pravovyh-ucheniy-582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582825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2026-02-20T23:58:16+03:00</dcterms:created>
  <dcterms:modified xsi:type="dcterms:W3CDTF">2026-02-20T23:58:16+03:00</dcterms:modified>
  <dc:title>Прайс-лист</dc:title>
  <dc:description/>
  <dc:subject/>
  <cp:keywords/>
  <cp:category/>
</cp:coreProperties>
</file>