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<sst xmlns="http://schemas.openxmlformats.org/spreadsheetml/2006/main" uniqueCount="51">
  <si>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</si>
  <si>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</si>
  <si>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</si>
  <si>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</si>
  <si>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</si>
  <si>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</si>
  <si>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</si>
  <si>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</si>
  <si>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</si>
  <si>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</si>
  <si>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</si>
  <si>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</si>
  <si>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</si>
  <si>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</si>
  <si>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</si>
  <si>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</si>
  <si>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</si>
  <si>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</si>
  <si>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</si>
  <si>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</si>
  <si>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</si>
  <si>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</si>
  <si>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</si>
  <si>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</si>
  <si>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</si>
  <si>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</si>
  <si>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</si>
  <si>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</si>
  <si>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</si>
  <si>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</si>
  <si>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</si>
  <si>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</si>
  <si>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</si>
  <si>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</si>
  <si>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</si>
  <si>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</si>
  <si>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</si>
  <si>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</si>
  <si>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</si>
  <si>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</si>
  <si>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</si>
  <si>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</si>
  <si>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</si>
  <si>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</si>
  <si>
    <t>14.02.2020</t>
  </si>
  <si>
    <t>ИСТОРИЯ ОРГАНОВ И УЧРЕЖДЕНИЙ ЮСТИЦИИ РОССИИ 3-е изд., пер. и доп. Учебник для вузов</t>
  </si>
  <si>
    <t>Цечоев В. К.</t>
  </si>
  <si>
    <t>Правоохранительные органы и силовые структуры</t>
  </si>
  <si>
    <t>В курсе рассматривается история органов и учреждений юстиции России от античности и по настоящее время. В исторической последовательности рассматриваются центральные и региональные органы и учреждения юстиции, судебная система и система юстиции, службы судебных приставов, исполнения наказаний, адвокатура и нотариат. Соответствует актуальным требованиям Федерального государственного образовательного стандарта высшего образования. Курс предлагается для магистрантов юридических факультетов, профессорско-преподавательского состава, для всех интересующихся историко-правовой тематикой.</t>
  </si>
  <si>
    <t>978-5-534-12895-6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</si>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</sst>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Relationship Id="rId_hyperlink_2" Type="http://schemas.openxmlformats.org/officeDocument/2006/relationships/hyperlink" Target="https://urait.ru/book/istoriya-organov-i-uchrezhdeniy-yusticii-rossii-535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535934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2024-05-07T02:10:57+03:00</dcterms:created>
  <dcterms:modified xsi:type="dcterms:W3CDTF">2024-05-07T02:10:57+03:00</dcterms:modified>
  <dc:title>Прайс-лист</dc:title>
  <dc:description/>
  <dc:subject/>
  <cp:keywords/>
  <cp:category/>
</cp:coreProperties>
</file>