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<sst xmlns="http://schemas.openxmlformats.org/spreadsheetml/2006/main" uniqueCount="43">
  <si>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</si>
  <si>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</si>
  <si>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</si>
  <si>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</si>
  <si>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</si>
  <si>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</si>
  <si>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</si>
  <si>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</si>
  <si>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</si>
  <si>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</si>
  <si>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</si>
  <si>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</si>
  <si>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</si>
  <si>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</si>
  <si>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</si>
  <si>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</si>
  <si>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</si>
  <si>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</si>
  <si>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</si>
  <si>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</si>
  <si>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</si>
  <si>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</si>
  <si>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</si>
  <si>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</si>
  <si>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</si>
  <si>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</si>
  <si>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</si>
  <si>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</si>
  <si>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</si>
  <si>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</si>
  <si>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</si>
  <si>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</si>
  <si>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СОЦИАЛЬНЫЕ СИЛЫ В АМЕРИКАНСКОЙ ИСТОРИИ</t>
  </si>
  <si>
    <t>Саймонс Э. ; Пер. Цедербаум С. О.</t>
  </si>
  <si>
    <t>Переплет</t>
  </si>
  <si>
    <t>Антология мысли</t>
  </si>
  <si>
    <t>Общественные науки</t>
  </si>
  <si>
    <t>Социология</t>
  </si>
  <si>
    <t>Элджи Мартин Саймонс — американский журналист-социалист, член-основатель Социалистической партии Америки. Его труд «Социальные силы в американской истории», над которым он работал много лет, представляет собой обзор событий от эпохи открытий до реконструкции Гражданской войны, рассмотренный через призму классовой борьбы. Публикуется по изданию 1925 года. В оформлении обложки использована репродукция картины: Грант Вуд. Американская готика, 1930.</t>
  </si>
  <si>
    <t>М.:Издательство Юрайт</t>
  </si>
  <si>
    <t>978-5-534-12695-2</t>
  </si>
  <si>
    <t>63.3(7Сое)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</si>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</sst>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sily-v-amerikanskoy-istorii-567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2025-12-05T19:49:07+03:00</dcterms:created>
  <dcterms:modified xsi:type="dcterms:W3CDTF">2025-12-05T19:49:07+03:00</dcterms:modified>
  <dc:title>Прайс-лист</dc:title>
  <dc:description/>
  <dc:subject/>
  <cp:keywords/>
  <cp:category/>
</cp:coreProperties>
</file>