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<sst xmlns="http://schemas.openxmlformats.org/spreadsheetml/2006/main" uniqueCount="51">
  <si>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</si>
  <si>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</si>
  <si>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</si>
  <si>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</si>
  <si>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</si>
  <si>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</si>
  <si>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</si>
  <si>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</si>
  <si>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</si>
  <si>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</si>
  <si>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</si>
  <si>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</si>
  <si>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</si>
  <si>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</si>
  <si>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</si>
  <si>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</si>
  <si>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</si>
  <si>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</si>
  <si>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</si>
  <si>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</si>
  <si>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</si>
  <si>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</si>
  <si>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</si>
  <si>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</si>
  <si>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</si>
  <si>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</si>
  <si>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</si>
  <si>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</si>
  <si>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</si>
  <si>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</si>
  <si>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</si>
  <si>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</si>
  <si>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АРХИВОВЕДЕНИЕ. ИСТОРИЯ АРХИВОВ РОССИИ С ДРЕВНЕЙШИХ ВРЕМЕН ДО НАЧАЛА ХХ ВЕКА. Учебник для СПО</t>
  </si>
  <si>
    <t>Цеменкова С. И. ; под науч. ред. Мазур Л.Н.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</si>
  <si>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</si>
  <si>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</si>
  <si>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</si>
  <si>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</si>
  <si>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</si>
  <si>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профессионального образования, обучающихся по специальности «Документоведение и архивоведение».</t>
  </si>
  <si>
    <t>М.:Издательство Юрайт</t>
  </si>
  <si>
    <t>978-5-534-12086-8</t>
  </si>
  <si>
    <t>79.3я723</t>
  </si>
  <si>
    <t>70*100/16</t>
  </si>
  <si>
    <t>31.10.2016</t>
  </si>
  <si>
    <t>ИСТОРИЯ АРХИВОВ РОССИИ С ДРЕВНЕЙШИХ ВРЕМЕН ДО НАЧАЛА XX ВЕКА. Учебник для вузов</t>
  </si>
  <si>
    <t>Гриф другой организации</t>
  </si>
  <si>
    <t>Высшее образование</t>
  </si>
  <si>
    <t>В курсе показана история появления и развития в России архивов и архивного дела: возникновение отечественных архивов в Древней Руси, развитие сети архивов в Русском централизованном государстве, появление исторических архивов в XVIII веке, накопление теоретического и практического опыта в области архивного дела в XIX — начале ХХ века. Архивный фонд современной России — один из богатейших в мире, его ценным элементом являются именно дореволюционные документы. Знание истории формирования этих фондов — необходимая составляющая в процессе становления профессионального архивиста и историка.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«Документоведение и архивоведение».</t>
  </si>
  <si>
    <t>978-5-534-17437-3</t>
  </si>
  <si>
    <t>79.3я73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</si>
</sst>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istoriya-arhivov-rossii-s-drevneyshih-vremen-do-nachala-hh-veka-565795" TargetMode="External"/><Relationship Id="rId_hyperlink_2" Type="http://schemas.openxmlformats.org/officeDocument/2006/relationships/hyperlink" Target="https://urait.ru/book/istoriya-arhivov-rossii-s-drevneyshih-vremen-do-nachala-xx-veka-56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562867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709.0</v>
      </c>
      <c r="M6" s="9">
        <v>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2026-03-05T13:24:00+03:00</dcterms:created>
  <dcterms:modified xsi:type="dcterms:W3CDTF">2026-03-05T13:24:00+03:00</dcterms:modified>
  <dc:title>Прайс-лист</dc:title>
  <dc:description/>
  <dc:subject/>
  <cp:keywords/>
  <cp:category/>
</cp:coreProperties>
</file>