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<sst xmlns="http://schemas.openxmlformats.org/spreadsheetml/2006/main" uniqueCount="49">
  <si>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</si>
  <si>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</si>
  <si>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</si>
  <si>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</si>
  <si>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</si>
  <si>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</si>
  <si>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</si>
  <si>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</si>
  <si>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</si>
  <si>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</si>
  <si>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</si>
  <si>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</si>
  <si>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</si>
  <si>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</si>
  <si>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</si>
  <si>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</si>
  <si>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</si>
  <si>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</si>
  <si>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</si>
  <si>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</si>
  <si>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</si>
  <si>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</si>
  <si>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</si>
  <si>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</si>
  <si>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</si>
  <si>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</si>
  <si>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</si>
  <si>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</si>
  <si>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</si>
  <si>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</si>
  <si>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</si>
  <si>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09.10.2018</t>
  </si>
  <si>
    <t>ОКЕАНОЛОГИЯ. ОПТИКА ОКЕАНА. Учебник для вузов</t>
  </si>
  <si>
    <t>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</si>
  <si>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</si>
  <si>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</si>
  <si>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</si>
  <si>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</si>
  <si>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</si>
  <si>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теоретических и экспериментальных основ оптической океанологии. Круг вопросов, освещенных в работе, охватывает оптические методы и их приборные реализации, предназначенные для проведения измерений оптических и гидрофизических параметров состояния морской воды, рассматривается теория распространения, поглощения и рассеяния света в морской воде. Особое внимание уделяется процессам поглощения и рассеяния на взвешенных и растворенных веществах океана и приближенным методам решения уравнения переноса излучения применительно к морю - среде со значительным поглощением. Подробно обсуждаются факторы, определяющие оптические свойства морской воды и приводятся экспериментальные данные значений гидрооптических характеристик в различных районах Мирового океана. Описаны методы оптических исследований моделей океанографических процессов в лабораторных условиях.</t>
  </si>
  <si>
    <t>М.:Издательство Юрайт</t>
  </si>
  <si>
    <t>978-5-534-07104-7</t>
  </si>
  <si>
    <t>26.221я73</t>
  </si>
  <si>
    <t>70*100/16</t>
  </si>
  <si>
    <t>31.01.2020</t>
  </si>
  <si>
    <t>ФИЗИКА МОРЯ. Учебник для вузов</t>
  </si>
  <si>
    <t>Кистович А. В., Показеев К. В., Чаплина Т. О.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</si>
  <si>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</si>
  <si>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978-5-534-12036-3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</si>
</sst>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optika-okeana-585431" TargetMode="External"/><Relationship Id="rId_hyperlink_2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2026-09-13T17:46:41+03:00</dcterms:created>
  <dcterms:modified xsi:type="dcterms:W3CDTF">2026-09-13T17:46:41+03:00</dcterms:modified>
  <dc:title>Прайс-лист</dc:title>
  <dc:description/>
  <dc:subject/>
  <cp:keywords/>
  <cp:category/>
</cp:coreProperties>
</file>