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<sst xmlns="http://schemas.openxmlformats.org/spreadsheetml/2006/main" uniqueCount="44">
  <si>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</si>
  <si>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</si>
  <si>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</si>
  <si>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</si>
  <si>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</si>
  <si>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</si>
  <si>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</si>
  <si>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</si>
  <si>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</si>
  <si>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</si>
  <si>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</si>
  <si>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</si>
  <si>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</si>
  <si>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</si>
  <si>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</si>
  <si>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</si>
  <si>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</si>
  <si>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</si>
  <si>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</si>
  <si>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</si>
  <si>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</si>
  <si>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</si>
  <si>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</si>
  <si>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</si>
  <si>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</si>
  <si>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</si>
  <si>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</si>
  <si>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</si>
  <si>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</si>
  <si>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</si>
  <si>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</si>
  <si>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</si>
  <si>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ЭКОНОМИКА КУЛЬТУРЫ 5-е изд. Учебник и практикум для вузов</t>
  </si>
  <si>
    <t>Чарная И.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</si>
  <si>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</si>
  <si>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</si>
  <si>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</si>
  <si>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</si>
  <si>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</si>
  <si>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идентификации культуры как специфической области экономики, ее творческого сектора. В пособии рассматривается отраслевая и организационная структура культуры, исследуются отношения собственности в отрасли культуры, раскрываются основные элементы хозяйственного механизма при производстве культурных благ. Книга содержит обширный методический инструментарий: выводы, тесты и задания для самоконтроля (методом анализа конкретных ситуаций), глоссарий, список актуальной литературы, приложения. Все это поможет студенту лучше усвоить материал пособия и закрепить полученные знания.</t>
  </si>
  <si>
    <t>М.:Издательство Юрайт</t>
  </si>
  <si>
    <t>978-5-534-14567-0</t>
  </si>
  <si>
    <t>65.497я73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</si>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</sst>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kultury-541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2024-05-05T04:07:35+03:00</dcterms:created>
  <dcterms:modified xsi:type="dcterms:W3CDTF">2024-05-05T04:07:35+03:00</dcterms:modified>
  <dc:title>Прайс-лист</dc:title>
  <dc:description/>
  <dc:subject/>
  <cp:keywords/>
  <cp:category/>
</cp:coreProperties>
</file>