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<sst xmlns="http://schemas.openxmlformats.org/spreadsheetml/2006/main" uniqueCount="44">
  <si>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</si>
  <si>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</si>
  <si>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</si>
  <si>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</si>
  <si>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</si>
  <si>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</si>
  <si>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</si>
  <si>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</si>
  <si>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</si>
  <si>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</si>
  <si>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</si>
  <si>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</si>
  <si>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</si>
  <si>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</si>
  <si>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</si>
  <si>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</si>
  <si>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</si>
  <si>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</si>
  <si>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</si>
  <si>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</si>
  <si>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</si>
  <si>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</si>
  <si>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</si>
  <si>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</si>
  <si>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</si>
  <si>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</si>
  <si>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</si>
  <si>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</si>
  <si>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</si>
  <si>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</si>
  <si>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</si>
  <si>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</si>
  <si>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АНАЛИТИЧЕСКАЯ МЕХАНИКА. ТЕОРИЯ РЕГУЛИРОВАНИЯ ХОДА МАШИН. ПРИКЛАДНАЯ МЕХАНИКА. Учебник для вузов</t>
  </si>
  <si>
    <t>Жуковский Н. Е. ; Под ред. Ветчинкина В.П., Чеботарева Н.Г.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</si>
  <si>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</si>
  <si>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</si>
  <si>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</si>
  <si>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</si>
  <si>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</si>
  <si>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Данное издание состоит из трех курсов, изложенных известным ученым, основоположником современной аэродинамики Н. Е. Жуковским. В "Аналитической механике" автор знакомит студентов и с задачей теоретической астрономии, и с движением маятника Фуко, и с движением артиллерийского снаряда, "Теория регулирования хода машин" охватывает все основные типы регуляторов и основные методы их математического исследования, а курс "Прикладная механика" может послужить для студентов вузов введением к изучению теоретической механики, прикладной механики и, особенно, теории гидравлических машин.</t>
  </si>
  <si>
    <t>М.:Издательство Юрайт</t>
  </si>
  <si>
    <t>978-5-534-02813-3</t>
  </si>
  <si>
    <t>22.21я73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</si>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</sst>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mehanika-teoriya-regulirovaniya-hoda-mashin-prikladnaya-mehanika-598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2026-01-22T18:20:46+03:00</dcterms:created>
  <dcterms:modified xsi:type="dcterms:W3CDTF">2026-01-22T18:20:46+03:00</dcterms:modified>
  <dc:title>Прайс-лист</dc:title>
  <dc:description/>
  <dc:subject/>
  <cp:keywords/>
  <cp:category/>
</cp:coreProperties>
</file>