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<sst xmlns="http://schemas.openxmlformats.org/spreadsheetml/2006/main" uniqueCount="42">
  <si>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</si>
  <si>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</si>
  <si>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</si>
  <si>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</si>
  <si>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</si>
  <si>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</si>
  <si>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</si>
  <si>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</si>
  <si>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</si>
  <si>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</si>
  <si>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</si>
  <si>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</si>
  <si>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</si>
  <si>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</si>
  <si>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</si>
  <si>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</si>
  <si>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</si>
  <si>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</si>
  <si>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</si>
  <si>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</si>
  <si>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</si>
  <si>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</si>
  <si>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</si>
  <si>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</si>
  <si>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</si>
  <si>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</si>
  <si>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</si>
  <si>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</si>
  <si>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</si>
  <si>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</si>
  <si>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</si>
  <si>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</si>
  <si>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ДИДАКТИКА ВЫСШЕЙ ШКОЛЫ. ОТ КЛАССИЧЕСКИХ ОСНОВАНИЙ К ПОСТНЕКЛАССИЧЕСКИМ ПЕРСПЕКТИВАМ 2-е изд., пер. и доп. Монография</t>
  </si>
  <si>
    <t>Макарова Н. С., Дука Н. А., Чекалева Н. В.</t>
  </si>
  <si>
    <t>Переплет</t>
  </si>
  <si>
    <t>Актуальные монографии</t>
  </si>
  <si>
    <t>Педагогика, психология, социальная работа</t>
  </si>
  <si>
    <t>Педагогика высшей школы. Профессиональная педагогика</t>
  </si>
  <si>
    <t>В монографии исследуются изменения, происходящие в теории обучения в высшей школе под влиянием социокультурных условий. Проанализированы теоретические основы дидактики высшей школы, особенности дидактического знания на классическом и неклассическом этапах его становления. Сформулированы перспективы развития дидактики высшей школы на современном этапе развития общества, науки и образования, представлены постнеклассические модели процесса обучения. Монография адресована научным работникам, исследующим проблемы обучения в высшем образовании, преподавателям вузов, аспирантам, студентам.</t>
  </si>
  <si>
    <t>М.:Издательство Юрайт</t>
  </si>
  <si>
    <t>978-5-534-10420-2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</si>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</sst>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daktika-vysshey-shkoly-ot-klassicheskih-osnovaniy-k-postneklassicheskim-perspektivam-5418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74.48</v>
      </c>
      <c r="X5" s="6" t="s">
        <v>41</v>
      </c>
      <c r="Y5" s="8">
        <v>0.328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2024-05-08T01:20:04+03:00</dcterms:created>
  <dcterms:modified xsi:type="dcterms:W3CDTF">2024-05-08T01:20:04+03:00</dcterms:modified>
  <dc:title>Прайс-лист</dc:title>
  <dc:description/>
  <dc:subject/>
  <cp:keywords/>
  <cp:category/>
</cp:coreProperties>
</file>