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<sst xmlns="http://schemas.openxmlformats.org/spreadsheetml/2006/main" uniqueCount="44">
  <si>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</si>
  <si>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</si>
  <si>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</si>
  <si>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</si>
  <si>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</si>
  <si>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</si>
  <si>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</si>
  <si>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</si>
  <si>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</si>
  <si>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</si>
  <si>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</si>
  <si>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</si>
  <si>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</si>
  <si>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</si>
  <si>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</si>
  <si>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</si>
  <si>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</si>
  <si>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</si>
  <si>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</si>
  <si>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</si>
  <si>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</si>
  <si>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</si>
  <si>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</si>
  <si>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</si>
  <si>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</si>
  <si>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</si>
  <si>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</si>
  <si>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</si>
  <si>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</si>
  <si>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</si>
  <si>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</si>
  <si>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09.04.2019</t>
  </si>
  <si>
    <t>ИННОВАЦИОННАЯ ПОЛИТИКА. Учебное пособие для вузов</t>
  </si>
  <si>
    <t>Под ред. Назина К.Н., Кокурина Д.И., Агабекова С.И.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</si>
  <si>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</si>
  <si>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</si>
  <si>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</si>
  <si>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</si>
  <si>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</si>
  <si>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Книга представляет собой попытку собрать воедино разные аспекты инновационной деятельности — от теоретических концепций до прикладных вопросов налогообложения, функционирования венчурных фондов, корректного определения прав собственности. Ее цель — выявить ключевые институты, которые должны быть сформированы в социально-экономической системе для возникновения в ней устойчивого спроса на новые разработки, новые организационные формы, новые технологии. Объектом рассмотрения авторов книги выступает российская социально-экономическая система, поскольку в ней особенно ярко видна диспропорция между воспроизводством и востребованностью человеческого капитала и новых разработок. Какие экономические агенты были бы заинтересованы в новых разработках, кто из них выступил бы источником спроса на них? При каких условиях прибыль экономических агентов будет напрямую зависеть от вложений в научно-исследовательские работы? Эти и другие сопутствующие вопросы рассмотрены на страницах этого издания.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вузов, обучающихся на экономических и социологических специальностях, а также всех, кто интересуется проблемами создания и внедрения нововведений.</t>
  </si>
  <si>
    <t>М.:Издательство Юрайт</t>
  </si>
  <si>
    <t>978-5-534-10445-5</t>
  </si>
  <si>
    <t>66.3(2 Рос)я73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</si>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</sst>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politika-541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2024-04-16T14:13:26+03:00</dcterms:created>
  <dcterms:modified xsi:type="dcterms:W3CDTF">2024-04-16T14:13:26+03:00</dcterms:modified>
  <dc:title>Прайс-лист</dc:title>
  <dc:description/>
  <dc:subject/>
  <cp:keywords/>
  <cp:category/>
</cp:coreProperties>
</file>