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<sst xmlns="http://schemas.openxmlformats.org/spreadsheetml/2006/main" uniqueCount="50">
  <si>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</si>
  <si>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</si>
  <si>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</si>
  <si>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</si>
  <si>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</si>
  <si>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</si>
  <si>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</si>
  <si>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</si>
  <si>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</si>
  <si>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</si>
  <si>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</si>
  <si>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</si>
  <si>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</si>
  <si>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</si>
  <si>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</si>
  <si>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</si>
  <si>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</si>
  <si>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</si>
  <si>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</si>
  <si>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</si>
  <si>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</si>
  <si>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</si>
  <si>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</si>
  <si>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</si>
  <si>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</si>
  <si>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</si>
  <si>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</si>
  <si>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</si>
  <si>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</si>
  <si>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</si>
  <si>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</si>
  <si>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</si>
  <si>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ГЕОЛОГИЯ И ГИДРОГЕОЛОГИЯ: ГЕОХИМИЯ ОКРУЖАЮЩЕЙ СРЕДЫ 2-е изд., испр. и доп. Учебник для СПО</t>
  </si>
  <si>
    <t>Чендев Ю. Г.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</si>
  <si>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</si>
  <si>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</si>
  <si>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</si>
  <si>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</si>
  <si>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</si>
  <si>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Учебное пособие предназначено для ознакомления студентов с теоретическими основами геохимии окружающей среды, формами нахождения химических элементов в литосфере и биосфере, закономерностями миграции, концентрации и рассеяния химических элементов в естественных и техногенно измененных ландшафтах с целью изучения, охраны и оптимизации природной и окружающей среды. Изучение данного предмета формирует у студентов будущих работников в сфере экологии, охраны окружающей среды и природопользования комплексное представление об устройстве и механизмах функционирования ландшафтно-геохимических систем путем использования фундаментальных знаний по многим научным дисциплинам, лежащим в основе геохимии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естественнонаучным направлениям.</t>
  </si>
  <si>
    <t>М.:Издательство Юрайт</t>
  </si>
  <si>
    <t>978-5-534-13477-3</t>
  </si>
  <si>
    <t>26.211я723</t>
  </si>
  <si>
    <t>70*100/16</t>
  </si>
  <si>
    <t>26.02.2020</t>
  </si>
  <si>
    <t>ГЕОХИМИЯ ОКРУЖАЮЩЕЙ СРЕДЫ 2-е изд., испр. и доп. Учебник для вузов</t>
  </si>
  <si>
    <t>Высшее образование</t>
  </si>
  <si>
    <t>Учебное пособие предназначено для ознакомления студентов с теоретическими основами геохимии окружающей среды, формами нахождения химических элементов в литосфере и биосфере, закономерностями миграции, концентрации и рассеяния химических элементов в естественных и техногенно измененных ландшафтах с целью изучения, охраны и оптимизации природной и окружающей среды. Изучение данного предмета формирует у студентов будущих работников в сфере экологии, охраны окружающей среды и природопользования комплексное представление об устройстве и механизмах функционирования ландшафтно-геохимических систем путем использования фундаментальных знаний по многим научным дисциплинам, лежащим в основе геохимии окружающей среды. Для студентов высших учебных заведений, обучающихся по естественнонаучным направлениям.</t>
  </si>
  <si>
    <t>978-5-534-12802-4</t>
  </si>
  <si>
    <t>26.211я73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</si>
</sst>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i-gidrogeologiya-geohimiya-okruzhayuschey-sredy-587752" TargetMode="External"/><Relationship Id="rId_hyperlink_2" Type="http://schemas.openxmlformats.org/officeDocument/2006/relationships/hyperlink" Target="https://urait.ru/book/geohimiya-okruzhayuschey-sredy-587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587730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2026-07-13T10:58:05+03:00</dcterms:created>
  <dcterms:modified xsi:type="dcterms:W3CDTF">2026-07-13T10:58:05+03:00</dcterms:modified>
  <dc:title>Прайс-лист</dc:title>
  <dc:description/>
  <dc:subject/>
  <cp:keywords/>
  <cp:category/>
</cp:coreProperties>
</file>