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<sst xmlns="http://schemas.openxmlformats.org/spreadsheetml/2006/main" uniqueCount="43">
  <si>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</si>
  <si>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</si>
  <si>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</si>
  <si>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</si>
  <si>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</si>
  <si>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</si>
  <si>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</si>
  <si>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</si>
  <si>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</si>
  <si>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</si>
  <si>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</si>
  <si>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</si>
  <si>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</si>
  <si>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</si>
  <si>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</si>
  <si>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</si>
  <si>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</si>
  <si>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</si>
  <si>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</si>
  <si>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</si>
  <si>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</si>
  <si>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</si>
  <si>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</si>
  <si>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</si>
  <si>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</si>
  <si>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</si>
  <si>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</si>
  <si>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</si>
  <si>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</si>
  <si>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</si>
  <si>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</si>
  <si>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</si>
  <si>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СЦЕНИЧЕСКОЕ ДВИЖЕНИЕ: ПЛАСТИЧЕСКИЙ ЭТЮД 2-е изд. Учебное пособие для вузов</t>
  </si>
  <si>
    <t>Григорьянц Т. А., Ладутько В. А., Чепурина В. В.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</si>
  <si>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</si>
  <si>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</si>
  <si>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</si>
  <si>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</si>
  <si>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учебное пособие разработано на основе рабочей программы по дисциплине «Сценическое движение» и носит комплексный характер, соединяя в себе материал смежных дисциплин: «Пантомима» и «Актерское мастерство». Целью пособия является воспитание и совершенствование профессиональных навыков будущего артиста в области пластической культуры. Издание, в первую очередь, адресовано студентам высших и средних учебных заведений, обучающимся по специальности «Актерское искусство». Кроме того, оно может быть использовано в учебном процессе студентами направления подготовки «Народная художественная культура», а также магистрантами, ассистентами-стажерами и преподавателями вузов культуры и искусства.</t>
  </si>
  <si>
    <t>М.:Издательство Юрайт</t>
  </si>
  <si>
    <t>978-5-534-14424-6</t>
  </si>
  <si>
    <t>85.33я73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</si>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</sst>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cenicheskoe-dvizhenie-plasticheskiy-etyud-496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2024-05-07T05:20:29+03:00</dcterms:created>
  <dcterms:modified xsi:type="dcterms:W3CDTF">2024-05-07T05:20:29+03:00</dcterms:modified>
  <dc:title>Прайс-лист</dc:title>
  <dc:description/>
  <dc:subject/>
  <cp:keywords/>
  <cp:category/>
</cp:coreProperties>
</file>