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<sst xmlns="http://schemas.openxmlformats.org/spreadsheetml/2006/main" uniqueCount="73">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</sst>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konstrukcionnyh-materialov-svarochnoe-proizvodstvo-584346" TargetMode="External"/><Relationship Id="rId_hyperlink_5" Type="http://schemas.openxmlformats.org/officeDocument/2006/relationships/hyperlink" Target="https://urait.ru/book/tehnologiya-mashinostroeniya-obrabotka-otvetstvennyh-detaley-584540" TargetMode="External"/><Relationship Id="rId_hyperlink_6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584346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47</v>
      </c>
      <c r="L8" s="9">
        <v>1479.0</v>
      </c>
      <c r="M8" s="9">
        <v>1629.0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584540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619.0</v>
      </c>
      <c r="M9" s="9">
        <v>679.0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585685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2026</v>
      </c>
      <c r="J10" s="8">
        <v>269</v>
      </c>
      <c r="K10" s="6" t="s">
        <v>47</v>
      </c>
      <c r="L10" s="9">
        <v>1479.0</v>
      </c>
      <c r="M10" s="9">
        <v>1629.0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2026-02-20T15:56:20+03:00</dcterms:created>
  <dcterms:modified xsi:type="dcterms:W3CDTF">2026-02-20T15:56:20+03:00</dcterms:modified>
  <dc:title>Прайс-лист</dc:title>
  <dc:description/>
  <dc:subject/>
  <cp:keywords/>
  <cp:category/>
</cp:coreProperties>
</file>