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<sst xmlns="http://schemas.openxmlformats.org/spreadsheetml/2006/main" uniqueCount="51">
  <si>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</si>
  <si>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</si>
  <si>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</si>
  <si>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</si>
  <si>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</si>
  <si>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</si>
  <si>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</si>
  <si>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</si>
  <si>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</si>
  <si>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</si>
  <si>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</si>
  <si>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</si>
  <si>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</si>
  <si>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</si>
  <si>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</si>
  <si>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</si>
  <si>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</si>
  <si>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</si>
  <si>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</si>
  <si>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</si>
  <si>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</si>
  <si>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</si>
  <si>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</si>
  <si>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</si>
  <si>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</si>
  <si>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</si>
  <si>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</si>
  <si>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</si>
  <si>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</si>
  <si>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</si>
  <si>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</si>
  <si>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</si>
  <si>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</si>
  <si>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</si>
  <si>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</si>
  <si>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</si>
  <si>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</si>
  <si>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</si>
  <si>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</si>
  <si>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</si>
  <si>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</si>
  <si>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</si>
  <si>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</si>
  <si>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</si>
  <si>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22.09.2017</t>
  </si>
  <si>
    <t>ФИЛОСОФИЯ КОНФЛИКТА. Учебник для вузов</t>
  </si>
  <si>
    <t>Черепанова Е. С.</t>
  </si>
  <si>
    <t>Специальные социологические дисциплины</t>
  </si>
  <si>
    <t>В учебном пособии анализируется история европейской философии конфликта XVII—XX вв., представленная в трудах таких мыслителей, как Т. Гоббс, Дж. Локк, К. Маркс, З. Фрейд, Г. Зиммель и т. д. Подробно рассматриваются точки зрения на проблему социального конфликта М. Хоркхаймера, Г. Маркузе, К. Лоренца и Э. Фромма. Адресовано студентам высших учебных заведений гуманитарных направлений подготовки, изучающим философию и конфликтологию.</t>
  </si>
  <si>
    <t>978-5-534-05599-3</t>
  </si>
  <si>
    <t>Ю3(4)я73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</si>
</sst>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ilosofiya-konflikta-564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564254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2026-02-20T19:16:04+03:00</dcterms:created>
  <dcterms:modified xsi:type="dcterms:W3CDTF">2026-02-20T19:16:04+03:00</dcterms:modified>
  <dc:title>Прайс-лист</dc:title>
  <dc:description/>
  <dc:subject/>
  <cp:keywords/>
  <cp:category/>
</cp:coreProperties>
</file>