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<sst xmlns="http://schemas.openxmlformats.org/spreadsheetml/2006/main" uniqueCount="44">
  <si>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</si>
  <si>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</si>
  <si>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</si>
  <si>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</si>
  <si>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</si>
  <si>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</si>
  <si>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</si>
  <si>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</si>
  <si>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</si>
  <si>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</si>
  <si>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</si>
  <si>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</si>
  <si>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</si>
  <si>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</si>
  <si>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</si>
  <si>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</si>
  <si>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</si>
  <si>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</si>
  <si>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</si>
  <si>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</si>
  <si>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</si>
  <si>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</si>
  <si>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</si>
  <si>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</si>
  <si>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</si>
  <si>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</si>
  <si>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</si>
  <si>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</si>
  <si>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</si>
  <si>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</si>
  <si>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</si>
  <si>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21.05.2021</t>
  </si>
  <si>
    <t>СОЦИОЛОГИЧЕСКИЕ ИССЛЕДОВАНИЯ В ТУРИЗМЕ. Учебник для вузов</t>
  </si>
  <si>
    <t>Отнюкова М. С., Черевичко Т. В.</t>
  </si>
  <si>
    <t>Обложка</t>
  </si>
  <si>
    <t>Гриф УМО ВО</t>
  </si>
  <si>
    <t>Высшее образование</t>
  </si>
  <si>
    <t>Общественные науки</t>
  </si>
  <si>
    <t>Социология</t>
  </si>
  <si>
    <t>Пособие посвящено теоретическим и практическим вопросам социологического исследования в туризме. Рассматривается становление социологии туризма, исследования российских ученых. Интерпретируются понятия «туризм» и «турист» в контексте социально-конструктивисткой методологии. Анализируются основные социально-экономические факторы воздействия туризма на окружающую среду и социум (мода в туризме, взаимодействия туристов и местных жителей, пространственная мобильность). Приводятся основные принципы, этапы и классификация социологических исследований в туризме. Показана специфика социологической информации в туризме и требования к программе исследования. Описаны основные методы сбора социологической информации и практическое применение результатов. Соответствует актуальным требованиям федерального государственного образовательного стандарта высшего образования. Издание предназначено для слушателей магистерских программ направление подготовки «Туризм».</t>
  </si>
  <si>
    <t>М.:Издательство Юрайт</t>
  </si>
  <si>
    <t>978-5-534-14461-1</t>
  </si>
  <si>
    <t>65.43я73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</si>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</sst>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cheskie-issledovaniya-v-turizme-5888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2026-09-13T16:57:23+03:00</dcterms:created>
  <dcterms:modified xsi:type="dcterms:W3CDTF">2026-09-13T16:57:23+03:00</dcterms:modified>
  <dc:title>Прайс-лист</dc:title>
  <dc:description/>
  <dc:subject/>
  <cp:keywords/>
  <cp:category/>
</cp:coreProperties>
</file>