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<sst xmlns="http://schemas.openxmlformats.org/spreadsheetml/2006/main" uniqueCount="44">
  <si>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</si>
  <si>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</si>
  <si>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</si>
  <si>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</si>
  <si>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</si>
  <si>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</si>
  <si>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</si>
  <si>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</si>
  <si>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</si>
  <si>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</si>
  <si>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</si>
  <si>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</si>
  <si>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</si>
  <si>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</si>
  <si>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</si>
  <si>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</si>
  <si>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</si>
  <si>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</si>
  <si>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</si>
  <si>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</si>
  <si>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</si>
  <si>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</si>
  <si>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</si>
  <si>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</si>
  <si>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</si>
  <si>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</si>
  <si>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</si>
  <si>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</si>
  <si>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</si>
  <si>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</si>
  <si>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</si>
  <si>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02.07.2021</t>
  </si>
  <si>
    <t>СПЕЦИАЛЬНАЯ И КОРРЕКЦИОННАЯ ПЕДАГОГИКА. ТЕСТЫ. Учебное пособие для СПО</t>
  </si>
  <si>
    <t>Черная Е. В.</t>
  </si>
  <si>
    <t>Обложка</t>
  </si>
  <si>
    <t>-</t>
  </si>
  <si>
    <t>Профессиональное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</si>
  <si>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</si>
  <si>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</si>
  <si>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Учебное пособие представляет собой комплекс тестовых заданий по коррекционной и специальной педагогике. Тесты разработаны в соответствии с примерной образовательной программой по дисциплине "Педагогика" ФГОС СПО по педагогическим специальностям. Тесты содержат задания по истории, научным основам специальной педагогики, интеграции и инклюзии в образовании, девиантному поведению на разных возрастных этапах, нарушениям и искажениям развития, детской одаренности. Пособие адресовано преподавателям и студентам, овладевающим основами коррекционно-педагогической деятельности.</t>
  </si>
  <si>
    <t>М.:Издательство Юрайт</t>
  </si>
  <si>
    <t>978-5-534-14785-8</t>
  </si>
  <si>
    <t>74.5я723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</si>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</sst>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aya-i-korrekcionnaya-pedagogika-testy-5439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62</v>
      </c>
      <c r="K5" s="6" t="s">
        <v>34</v>
      </c>
      <c r="L5" s="9" t="s">
        <v>35</v>
      </c>
      <c r="M5" s="9" t="s">
        <v>35</v>
      </c>
      <c r="N5" s="6"/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2024-05-08T04:58:36+03:00</dcterms:created>
  <dcterms:modified xsi:type="dcterms:W3CDTF">2024-05-08T04:58:36+03:00</dcterms:modified>
  <dc:title>Прайс-лист</dc:title>
  <dc:description/>
  <dc:subject/>
  <cp:keywords/>
  <cp:category/>
</cp:coreProperties>
</file>