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<sst xmlns="http://schemas.openxmlformats.org/spreadsheetml/2006/main" uniqueCount="50">
  <si>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</si>
  <si>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</si>
  <si>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</si>
  <si>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</si>
  <si>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</si>
  <si>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</si>
  <si>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</si>
  <si>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</si>
  <si>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</si>
  <si>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</si>
  <si>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</si>
  <si>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</si>
  <si>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</si>
  <si>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</si>
  <si>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</si>
  <si>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</si>
  <si>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</si>
  <si>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</si>
  <si>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</si>
  <si>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</si>
  <si>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</si>
  <si>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</si>
  <si>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</si>
  <si>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</si>
  <si>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</si>
  <si>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</si>
  <si>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</si>
  <si>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</si>
  <si>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</si>
  <si>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</si>
  <si>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</si>
  <si>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30.04.2020</t>
  </si>
  <si>
    <t>ОСНОВЫ ПОЛИГРАФИЧЕСКОГО ПРОИЗВОДСТВА: ЭКСКЛЮЗИВНЫЕ ИЗДАНИЯ 2-е изд., пер. и доп. Учебное пособие для СПО</t>
  </si>
  <si>
    <t>Бобров В. И., Черная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</si>
  <si>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</si>
  <si>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</si>
  <si>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</si>
  <si>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</si>
  <si>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</si>
  <si>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29.03.03 «Технология полиграфического и упаковочного производства», аспирантов, а также слушателей курсов повышения квалификации.</t>
  </si>
  <si>
    <t>М.:Издательство Юрайт</t>
  </si>
  <si>
    <t>978-5-534-13631-9</t>
  </si>
  <si>
    <t>37.8я723</t>
  </si>
  <si>
    <t>70*100/16</t>
  </si>
  <si>
    <t>21.02.2020</t>
  </si>
  <si>
    <t>ТЕХНОЛОГИЯ ПОСЛЕПЕЧАТНЫХ ПРОЦЕССОВ: ЭКСКЛЮЗИВНЫЕ ИЗДАНИЯ 2-е изд., пер. и доп. Учебное пособие для вузов</t>
  </si>
  <si>
    <t>Высшее образование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</si>
  <si>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Для студентов высших учебных заведений, обучающихся по направлению подготовки бакалавров 29.03.03 «Технология полиграфического и упаковочного производства», аспирантов, а также слушателей курсов повышения квалификации.</t>
  </si>
  <si>
    <t>978-5-534-11984-8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</si>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</sst>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eksklyuzivnye-izdaniya-542682" TargetMode="External"/><Relationship Id="rId_hyperlink_2" Type="http://schemas.openxmlformats.org/officeDocument/2006/relationships/hyperlink" Target="https://urait.ru/book/tehnologiya-poslepechatnyh-processov-eksklyuzivnye-izdaniya-542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542672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2024-05-04T05:35:12+03:00</dcterms:created>
  <dcterms:modified xsi:type="dcterms:W3CDTF">2024-05-04T05:35:12+03:00</dcterms:modified>
  <dc:title>Прайс-лист</dc:title>
  <dc:description/>
  <dc:subject/>
  <cp:keywords/>
  <cp:category/>
</cp:coreProperties>
</file>