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<sst xmlns="http://schemas.openxmlformats.org/spreadsheetml/2006/main" uniqueCount="44">
  <si>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</si>
  <si>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</si>
  <si>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</si>
  <si>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</si>
  <si>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</si>
  <si>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</si>
  <si>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</si>
  <si>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</si>
  <si>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</si>
  <si>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</si>
  <si>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</si>
  <si>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</si>
  <si>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</si>
  <si>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</si>
  <si>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</si>
  <si>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</si>
  <si>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</si>
  <si>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</si>
  <si>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</si>
  <si>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</si>
  <si>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</si>
  <si>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</si>
  <si>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</si>
  <si>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</si>
  <si>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</si>
  <si>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</si>
  <si>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</si>
  <si>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</si>
  <si>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</si>
  <si>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</si>
  <si>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</si>
  <si>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03.03.2020</t>
  </si>
  <si>
    <t>КУЛЬТУРА РОССИИ ПЕТРОВСКОГО ВРЕМЕНИ. Учебник для вузов</t>
  </si>
  <si>
    <t>Черная Л. А.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</si>
  <si>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</si>
  <si>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</si>
  <si>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</si>
  <si>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</si>
  <si>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</si>
  <si>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книге на основе нового — антропологического — подхода прослежены преобразования Петра Великого в русской культуре. Показано, как развитие рационалистического мировоззрения повлияло на смену приоритетов и ценностей в области культуры, в первую очередь, у абсолютного монарха и его окружения, а также у образованного слоя городского населения России. Особое внимание уделено менталитету людей петровского времени, их отношению к новым явлениям в образовании, науке, книгопечатании, литературе, архитектуре, изобразительном и декоративно-прикладном искусстве, садово-парковом деле, театре и музыке.</t>
  </si>
  <si>
    <t>М.:Издательство Юрайт</t>
  </si>
  <si>
    <t>978-5-534-09317-9</t>
  </si>
  <si>
    <t>70я73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</si>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</sst>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ossii-petrovskogo-vremeni-588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2026-07-14T03:54:05+03:00</dcterms:created>
  <dcterms:modified xsi:type="dcterms:W3CDTF">2026-07-14T03:54:05+03:00</dcterms:modified>
  <dc:title>Прайс-лист</dc:title>
  <dc:description/>
  <dc:subject/>
  <cp:keywords/>
  <cp:category/>
</cp:coreProperties>
</file>