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<sst xmlns="http://schemas.openxmlformats.org/spreadsheetml/2006/main" uniqueCount="44">
  <si>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</si>
  <si>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</si>
  <si>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</si>
  <si>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</si>
  <si>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</si>
  <si>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</si>
  <si>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</si>
  <si>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</si>
  <si>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</si>
  <si>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</si>
  <si>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</si>
  <si>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</si>
  <si>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</si>
  <si>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</si>
  <si>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</si>
  <si>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</si>
  <si>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</si>
  <si>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</si>
  <si>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</si>
  <si>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</si>
  <si>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</si>
  <si>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</si>
  <si>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</si>
  <si>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</si>
  <si>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</si>
  <si>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</si>
  <si>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</si>
  <si>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</si>
  <si>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</si>
  <si>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</si>
  <si>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</si>
  <si>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</si>
  <si>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ИНФОРМАЦИОННАЯ БЕЗОПАСНОСТЬ ЧЕЛОВЕКА 3-е изд., пер. и доп. Учебник для вузов</t>
  </si>
  <si>
    <t>Чернова Е. В.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</si>
  <si>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</si>
  <si>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</si>
  <si>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</si>
  <si>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</si>
  <si>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</si>
  <si>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Главная цель курса — познакомить студентов с основами обеспечения информационной безопасности и защиты информации, выработать представление о значимости проблемы обеспечения безопасности личности в мировом информационном сообществе, сформировать основные элементы информационной культуры, развить информационные и общекультурные компетенции, значимые для успешного личностного развития и профессионального роста. Соответствует актуальным требованиям Федерального государственного образовательного стандарта высшего образования. Предназначено для студентов гуманитарных специальностей государственных образовательных учреждений высшего образования и учитывает требования государственного образовательного стандарта и современные реалии. Также пособие будет полезно аспирантам и магистрантам, обучающимся по специальностям гуманитарной направленности.</t>
  </si>
  <si>
    <t>М.:Издательство Юрайт</t>
  </si>
  <si>
    <t>978-5-534-16772-6</t>
  </si>
  <si>
    <t>30ня73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</si>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</sst>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aya-bezopasnost-cheloveka-587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2026-09-13T15:17:28+03:00</dcterms:created>
  <dcterms:modified xsi:type="dcterms:W3CDTF">2026-09-13T15:17:28+03:00</dcterms:modified>
  <dc:title>Прайс-лист</dc:title>
  <dc:description/>
  <dc:subject/>
  <cp:keywords/>
  <cp:category/>
</cp:coreProperties>
</file>