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<sst xmlns="http://schemas.openxmlformats.org/spreadsheetml/2006/main" uniqueCount="44">
  <si>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</si>
  <si>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</si>
  <si>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</si>
  <si>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</si>
  <si>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</si>
  <si>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</si>
  <si>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</si>
  <si>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</si>
  <si>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</si>
  <si>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</si>
  <si>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</si>
  <si>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</si>
  <si>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</si>
  <si>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</si>
  <si>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</si>
  <si>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</si>
  <si>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</si>
  <si>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</si>
  <si>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</si>
  <si>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</si>
  <si>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</si>
  <si>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</si>
  <si>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</si>
  <si>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</si>
  <si>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</si>
  <si>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</si>
  <si>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</si>
  <si>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</si>
  <si>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</si>
  <si>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</si>
  <si>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</si>
  <si>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</si>
  <si>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ГРАДОСТРОИТЕЛЬСТВО С ОСНОВАМИ АРХИТЕКТУРЫ. СОВРЕМЕННЫЙ ЭТАП. Учебное пособие для вузов</t>
  </si>
  <si>
    <t>Чернявская Е.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</si>
  <si>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</si>
  <si>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</si>
  <si>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</si>
  <si>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</si>
  <si>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</si>
  <si>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включает материалы заключительной части курса «Градостроительство с основами архитектуры». Они касаются конца XX начало XXI в. — времени, которое имеет принципиальные особенности для мира в целом и России в частности. Цель этого пособия — сформировать у студентов представления о современном городе как сложном многосоставном объекте проектирования. Задачи — обозначить особенности современного этапа архитектурно-градостроительного процесса, раскрыть основные понятия, используемые в современном градостроительстве, обозначить современные проблемы и способы их решения.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«Ландшафтная архитектура» всех форм обучения.</t>
  </si>
  <si>
    <t>М.:Издательство Юрайт</t>
  </si>
  <si>
    <t>978-5-534-14459-8</t>
  </si>
  <si>
    <t>85.118я73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</si>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</sst>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stvo-s-osnovami-arhitektury-sovremennyy-etap-544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239.0</v>
      </c>
      <c r="M5" s="9">
        <v>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2024-05-02T23:11:03+03:00</dcterms:created>
  <dcterms:modified xsi:type="dcterms:W3CDTF">2024-05-02T23:11:03+03:00</dcterms:modified>
  <dc:title>Прайс-лист</dc:title>
  <dc:description/>
  <dc:subject/>
  <cp:keywords/>
  <cp:category/>
</cp:coreProperties>
</file>