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<sst xmlns="http://schemas.openxmlformats.org/spreadsheetml/2006/main" uniqueCount="44">
  <si>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</si>
  <si>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</si>
  <si>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</si>
  <si>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</si>
  <si>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</si>
  <si>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</si>
  <si>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</si>
  <si>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</si>
  <si>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</si>
  <si>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</si>
  <si>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</si>
  <si>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</si>
  <si>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</si>
  <si>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</si>
  <si>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</si>
  <si>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</si>
  <si>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</si>
  <si>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</si>
  <si>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</si>
  <si>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</si>
  <si>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</si>
  <si>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</si>
  <si>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</si>
  <si>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</si>
  <si>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</si>
  <si>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</si>
  <si>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</si>
  <si>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</si>
  <si>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</si>
  <si>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</si>
  <si>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</si>
  <si>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16.02.2026</t>
  </si>
  <si>
    <t>Судебно-экспертная деятельность негосударственных экспертных организаций. Учебник для вузов</t>
  </si>
  <si>
    <t>Чернявская М. С.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</si>
  <si>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</si>
  <si>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</si>
  <si>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</si>
  <si>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</si>
  <si>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</si>
  <si>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предназначен для углубленного изучения судебной экспертологии в части деятельности негосударственных судебно-экспертных организаций. В курсе раскрываются подходы к регулированию и форма судебно-экспертной деятельности. Анализируются тенденции развития негосударственной судебно-экспертной деятельности, характерные для Российской Федерации. Также подробно рассматривается современная практика привлечения негосударственных судебно-экспертных организаций к производству экспертиз и возможности регулирования негосударственной судебно-экспертной деятельности через ее стандартизацию.</t>
  </si>
  <si>
    <t>М.:Издательство Юрайт</t>
  </si>
  <si>
    <t>978-5-9916-6686-2</t>
  </si>
  <si>
    <t>67.53я73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</si>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</sst>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ekspertnaya-deyatelnost-negosudarstvennyh-ekspertnyh-organizaciy-600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86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2026-06-21T09:21:09+03:00</dcterms:created>
  <dcterms:modified xsi:type="dcterms:W3CDTF">2026-06-21T09:21:09+03:00</dcterms:modified>
  <dc:title>Прайс-лист</dc:title>
  <dc:description/>
  <dc:subject/>
  <cp:keywords/>
  <cp:category/>
</cp:coreProperties>
</file>