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<sst xmlns="http://schemas.openxmlformats.org/spreadsheetml/2006/main" uniqueCount="42">
  <si>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</si>
  <si>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</si>
  <si>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</si>
  <si>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</si>
  <si>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</si>
  <si>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</si>
  <si>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</si>
  <si>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</si>
  <si>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</si>
  <si>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</si>
  <si>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</si>
  <si>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</si>
  <si>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</si>
  <si>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</si>
  <si>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</si>
  <si>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</si>
  <si>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</si>
  <si>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</si>
  <si>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</si>
  <si>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</si>
  <si>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</si>
  <si>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</si>
  <si>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</si>
  <si>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</si>
  <si>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</si>
  <si>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</si>
  <si>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</si>
  <si>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</si>
  <si>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</si>
  <si>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</si>
  <si>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</si>
  <si>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</si>
  <si>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СОЦИАЛЬНАЯ СПРАВЕДЛИВОСТЬ В РУССКОЙ ОБЩЕСТВЕННОЙ МЫСЛИ 2-е изд. Монография</t>
  </si>
  <si>
    <t>Отв. ред. Епихина Ю. Б.</t>
  </si>
  <si>
    <t>Переплет</t>
  </si>
  <si>
    <t>Актуальные монографии</t>
  </si>
  <si>
    <t>Общественные науки</t>
  </si>
  <si>
    <t>История философии и идей</t>
  </si>
  <si>
    <t>Книга посвящена теме социальной справедливости в ее историческом представлении. В монографии раскрывается эволюция представлений о справедливости в российском обществе от периода правления Екатерины II до наших дней. Рассматриваются методологические вопросы понятия справедливости. Анализируется раскрытие темы социальной справедливости в трудах российских мыслителей в различные исторические периоды, затрагиваются наиболее острые вопросы полемики. Определены основные этапы и ключевые идеи российской истории в привязке к идее справедливости. Актуальность тематики книги объясняется тем, что в настоящее время проблема социальной справедливости в России становится все острее и тесно взаимосвязана с будущим государства.</t>
  </si>
  <si>
    <t>М.:Издательство Юрайт</t>
  </si>
  <si>
    <t>978-5-534-10785-2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</si>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</sst>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spravedlivost-v-russkoy-obschestvennoy-mysli-586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2026-06-24T20:55:36+03:00</dcterms:created>
  <dcterms:modified xsi:type="dcterms:W3CDTF">2026-06-24T20:55:36+03:00</dcterms:modified>
  <dc:title>Прайс-лист</dc:title>
  <dc:description/>
  <dc:subject/>
  <cp:keywords/>
  <cp:category/>
</cp:coreProperties>
</file>