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<sst xmlns="http://schemas.openxmlformats.org/spreadsheetml/2006/main" uniqueCount="44">
  <si>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</si>
  <si>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</si>
  <si>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</si>
  <si>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</si>
  <si>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</si>
  <si>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</si>
  <si>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</si>
  <si>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</si>
  <si>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</si>
  <si>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</si>
  <si>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</si>
  <si>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</si>
  <si>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</si>
  <si>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</si>
  <si>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</si>
  <si>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</si>
  <si>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</si>
  <si>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</si>
  <si>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</si>
  <si>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</si>
  <si>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</si>
  <si>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</si>
  <si>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</si>
  <si>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</si>
  <si>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</si>
  <si>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</si>
  <si>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</si>
  <si>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</si>
  <si>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</si>
  <si>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</si>
  <si>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</si>
  <si>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25.11.2024</t>
  </si>
  <si>
    <t>МЕТОДИКА РАБОТЫ НАД ДИССЕРТАЦИОННЫМ ИССЛЕДОВАНИЕМ. ДЕМОГРАФИЯ. Учебник для вузов</t>
  </si>
  <si>
    <t>Ростовская Т. К., Храмова М. Н., Чернышева Н. В.</t>
  </si>
  <si>
    <t>Обложка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</si>
  <si>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</si>
  <si>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</si>
  <si>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</si>
  <si>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</si>
  <si>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Издание включает Программу вступительного экзамена по специальной дисциплине «Демография» для поступающих на обучение по программам подготовки научно-педагогических кадров в аспирантуре, а также Методические рекомендации по подготовке и защите диссертации на соискание ученой степени кандидата наук. Курс разработан с учетом действующего профессионального стандарта «Демограф», а также нормативных правовых актов, регламентирующих процесс обучения в аспирантуре. Для студентов высших учебных заведений, обучающихся по гуманитарным направлениям.</t>
  </si>
  <si>
    <t>М.:Издательство Юрайт</t>
  </si>
  <si>
    <t>978-5-534-21201-3</t>
  </si>
  <si>
    <t>60.7я73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</si>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</sst>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raboty-nad-dissertacionnym-issledovaniem-demografiya-590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122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2026-04-10T14:23:27+03:00</dcterms:created>
  <dcterms:modified xsi:type="dcterms:W3CDTF">2026-04-10T14:23:27+03:00</dcterms:modified>
  <dc:title>Прайс-лист</dc:title>
  <dc:description/>
  <dc:subject/>
  <cp:keywords/>
  <cp:category/>
</cp:coreProperties>
</file>