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<sst xmlns="http://schemas.openxmlformats.org/spreadsheetml/2006/main" uniqueCount="44">
  <si>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</si>
  <si>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</si>
  <si>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</si>
  <si>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</si>
  <si>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</si>
  <si>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</si>
  <si>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</si>
  <si>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</si>
  <si>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</si>
  <si>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</si>
  <si>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</si>
  <si>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</si>
  <si>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</si>
  <si>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</si>
  <si>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</si>
  <si>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</si>
  <si>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</si>
  <si>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</si>
  <si>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</si>
  <si>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</si>
  <si>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</si>
  <si>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</si>
  <si>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</si>
  <si>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</si>
  <si>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</si>
  <si>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</si>
  <si>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</si>
  <si>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</si>
  <si>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</si>
  <si>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</si>
  <si>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</si>
  <si>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</si>
  <si>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ОСНОВЫ ТЕОРИИ ПУБЛИЦИСТИКИ 3-е изд. Учебник для вузов</t>
  </si>
  <si>
    <t>Чернышова Т.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</si>
  <si>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</si>
  <si>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</si>
  <si>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</si>
  <si>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</si>
  <si>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</si>
  <si>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Современный публицистический дискурс рассматривается как область взаимодействия языковых и неязыковых факторов, определяющих языко-стилевой отбор и функционирование языковых единиц в данной сфере коммуникации. Особое внимание уделяется фактору адресата как активному интерпретирующему началу, а также понятию «конфликтный текст», трактуемому в аспекте негативной реализации узуально-стилевого комплекса — универсального механизма стилистического отбора языковых средств в зависимости от цели, задач, коммуникативного (экспрессивного) задания пишущего и дискурсивных особенностей современной публичной коммуникации.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«филология», «журналистика», «связи с общественностью» разных уровней подготовки (бакалавриат, магистратура, аспирантура), а также специалистов разных областей гуманитарного знания.</t>
  </si>
  <si>
    <t>М.:Издательство Юрайт</t>
  </si>
  <si>
    <t>978-5-534-12753-9</t>
  </si>
  <si>
    <t>76.0я73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</si>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</sst>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publicistiki-5880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2026-02-11T00:43:16+03:00</dcterms:created>
  <dcterms:modified xsi:type="dcterms:W3CDTF">2026-02-11T00:43:16+03:00</dcterms:modified>
  <dc:title>Прайс-лист</dc:title>
  <dc:description/>
  <dc:subject/>
  <cp:keywords/>
  <cp:category/>
</cp:coreProperties>
</file>