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<sst xmlns="http://schemas.openxmlformats.org/spreadsheetml/2006/main" uniqueCount="50">
  <si>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</si>
  <si>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</si>
  <si>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</si>
  <si>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</si>
  <si>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</si>
  <si>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</si>
  <si>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</si>
  <si>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</si>
  <si>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</si>
  <si>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</si>
  <si>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</si>
  <si>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</si>
  <si>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</si>
  <si>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</si>
  <si>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</si>
  <si>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</si>
  <si>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</si>
  <si>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</si>
  <si>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</si>
  <si>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</si>
  <si>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</si>
  <si>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</si>
  <si>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</si>
  <si>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</si>
  <si>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</si>
  <si>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</si>
  <si>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</si>
  <si>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</si>
  <si>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</si>
  <si>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</si>
  <si>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</si>
  <si>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</si>
  <si>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БАЗЫ ДАННЫХ 4-е изд., пер. и доп. Учебник для вузов</t>
  </si>
  <si>
    <t xml:space="preserve"> Б. Я. Советов,  В. В. Цехановский,  В. Д. Чертовской.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</si>
  <si>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</si>
  <si>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</si>
  <si>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</si>
  <si>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</si>
  <si>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</si>
  <si>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работе излагаются вопросы построения и использования технологии баз данных в процессах хранения, передачи данных, выработки и принятия решений. В настоящей работе рассмотрены как устоявшиеся теоретические вопросы, так и новые аспекты, мало или не системно отраженные в отечественной и переводной литературе. Это относится как к локальным, так и к распределенным базам данных, объектно-ориентированным базам данных, хранилищам данных, режиму блокчейн. Подробно рассмотрен режим клиент-сервер, в том числе в удаленном варианте и при облачных вычислениях. Работа отличается системным рассмотрением теоретических вопросов, которые сопровождаются компьютерной реализацией. Это позволяет лучше понять процедуры построения, работы и использования баз данных. Работа рассчитана прежде всего на разработчиков и пользователей баз и хранилищ данных; преподавателей и научных сотрудников, сферой интереса которых является технология хранения и управления данными; менеджеров и руководителей различного ранга; желающих самостоятельно ознакомиться с современным состоянием технологии баз данных.</t>
  </si>
  <si>
    <t>М.:Издательство Юрайт</t>
  </si>
  <si>
    <t>978-5-534-18479-2</t>
  </si>
  <si>
    <t>32.81я73</t>
  </si>
  <si>
    <t>70*100/16</t>
  </si>
  <si>
    <t>БАЗЫ ДАННЫХ 4-е изд., пер. и доп. Учебник для СПО</t>
  </si>
  <si>
    <t>Гриф УМО СПО</t>
  </si>
  <si>
    <t>Профессиональное образование</t>
  </si>
  <si>
    <t>Цель данного учебника систематизация и упорядочение имеющегося материала по базам данных. Рассмотрены как устоявшиеся теоретические вопросы, так и новые аспекты, мало или несистемно отраженные в отечественной и переводной литературе (локальные, распределенные, объектно-ориентированные базы данных, их хранилища). Отличительная особенность издания заключается в том, что рассмотрение теоретических вопросов сопровождается компьютерной реализацией, что позволяет лучше понять работу с базами данных. Учебник написан на основе большого преподавательского и практического опыта авторов.</t>
  </si>
  <si>
    <t>978-5-534-18784-7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</si>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</sst>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35113" TargetMode="External"/><Relationship Id="rId_hyperlink_2" Type="http://schemas.openxmlformats.org/officeDocument/2006/relationships/hyperlink" Target="https://urait.ru/book/bazy-dannyh-545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545704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2024-05-07T00:25:35+03:00</dcterms:created>
  <dcterms:modified xsi:type="dcterms:W3CDTF">2024-05-07T00:25:35+03:00</dcterms:modified>
  <dc:title>Прайс-лист</dc:title>
  <dc:description/>
  <dc:subject/>
  <cp:keywords/>
  <cp:category/>
</cp:coreProperties>
</file>