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<sst xmlns="http://schemas.openxmlformats.org/spreadsheetml/2006/main" uniqueCount="55">
  <si>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</si>
  <si>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</si>
  <si>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</si>
  <si>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</si>
  <si>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</si>
  <si>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</si>
  <si>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</si>
  <si>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</si>
  <si>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</si>
  <si>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</si>
  <si>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</si>
  <si>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</si>
  <si>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</si>
  <si>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</si>
  <si>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</si>
  <si>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</si>
  <si>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</si>
  <si>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</si>
  <si>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</si>
  <si>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</si>
  <si>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</si>
  <si>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</si>
  <si>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</si>
  <si>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</si>
  <si>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</si>
  <si>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</si>
  <si>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</si>
  <si>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</si>
  <si>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</si>
  <si>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</si>
  <si>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</si>
  <si>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</si>
  <si>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БИОНИКА ДЛЯ ДИЗАЙНЕРОВ 2-е изд., испр. и доп. Учебник для вузов</t>
  </si>
  <si>
    <t>Жданов Н. В., Скворцов А. В., Червонная М. А., Чернийчук И. А.</t>
  </si>
  <si>
    <t>Переплет</t>
  </si>
  <si>
    <t>Высшее образование</t>
  </si>
  <si>
    <t>Гуманитарные науки</t>
  </si>
  <si>
    <t>Изобразительное искусство. Дизайн</t>
  </si>
  <si>
    <t>Природа крайне внимательна к способам создания своих форм. Главным качеством живых объектов является целесообразность их организации, все особенности строения и функционирования организмов служат средством для осуществления цели жизнедеятельности и в этом смысле являются целесообразными. Для дизайнера необходимо целостное видение объекта проектирования в гармоничном единстве его внутреннего наполнения, внешней формы и функции, потому знания бионического образования будут исключительно полезны для будущего специалиста в области дизайна. Знание природных законов и их применение позволит студентам раздвинуть границы формотворчества и расширить инструментарий в области преобразований, комбинаций и трансформаций формы.</t>
  </si>
  <si>
    <t>М.:Издательство Юрайт</t>
  </si>
  <si>
    <t>978-5-534-07462-8</t>
  </si>
  <si>
    <t>30.16+85.118я73</t>
  </si>
  <si>
    <t>70*100/16</t>
  </si>
  <si>
    <t>19.10.2021</t>
  </si>
  <si>
    <t>БИОНИКА ДЛЯ ДИЗАЙНЕРОВ 2-е изд., испр. и доп. Учебник для СПО</t>
  </si>
  <si>
    <t>Профессиональное образование</t>
  </si>
  <si>
    <t>978-5-534-15271-5</t>
  </si>
  <si>
    <t>30.16+85.118я723</t>
  </si>
  <si>
    <t>09.08.2018</t>
  </si>
  <si>
    <t>БИОНИКА. ФОРМООБРАЗОВАНИЕ 2-е изд., испр. и доп. Учебник для вузов</t>
  </si>
  <si>
    <t>Жданов Н. В., Уваров А. В., Червонная М. А., Чернийчук И. А.</t>
  </si>
  <si>
    <t>Гриф УМО ВО</t>
  </si>
  <si>
    <t>С древних времен человек черпал идеи, наблюдая за природой, видя в ней образец и модель для творчества. Мысль о том, что искусства либо дополняют природу, либо подражают ей, является одним из наиболее давних мотивов эстетики, проходящим через всю ее историю. Пособие посвящено истории и теории бионического формообразования в дизайне, влиянию современных научных исследований в пограничных областях между биологией и физикой на развитие проектной культуры современного дизайна. В основе издания лежит опыт курсового и дипломного проектирования кафедры промышленного дизайна Московской художественно-промышленной академии имени С. Г. Строганова в области бионического формообразования.</t>
  </si>
  <si>
    <t>978-5-534-08018-6</t>
  </si>
  <si>
    <t>85.118я73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</si>
</sst>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nika-dlya-dizaynerov-586589" TargetMode="External"/><Relationship Id="rId_hyperlink_2" Type="http://schemas.openxmlformats.org/officeDocument/2006/relationships/hyperlink" Target="https://urait.ru/book/bionika-dlya-dizaynerov-589077" TargetMode="External"/><Relationship Id="rId_hyperlink_3" Type="http://schemas.openxmlformats.org/officeDocument/2006/relationships/hyperlink" Target="https://urait.ru/book/bionika-formoobrazovanie-586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0.401</v>
      </c>
      <c r="Z5" s="6"/>
    </row>
    <row r="6" spans="1:26">
      <c r="A6" s="8">
        <v>589077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0.401</v>
      </c>
      <c r="Z6" s="6"/>
    </row>
    <row r="7" spans="1:26">
      <c r="A7" s="8">
        <v>586691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0.383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2026-02-20T06:20:40+03:00</dcterms:created>
  <dcterms:modified xsi:type="dcterms:W3CDTF">2026-02-20T06:20:40+03:00</dcterms:modified>
  <dc:title>Прайс-лист</dc:title>
  <dc:description/>
  <dc:subject/>
  <cp:keywords/>
  <cp:category/>
</cp:coreProperties>
</file>