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<sst xmlns="http://schemas.openxmlformats.org/spreadsheetml/2006/main" uniqueCount="44">
  <si>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</si>
  <si>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</si>
  <si>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</si>
  <si>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</si>
  <si>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</si>
  <si>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</si>
  <si>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</si>
  <si>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</si>
  <si>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</si>
  <si>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</si>
  <si>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</si>
  <si>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</si>
  <si>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</si>
  <si>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</si>
  <si>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</si>
  <si>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</si>
  <si>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</si>
  <si>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</si>
  <si>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</si>
  <si>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</si>
  <si>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</si>
  <si>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</si>
  <si>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</si>
  <si>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</si>
  <si>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</si>
  <si>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</si>
  <si>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</si>
  <si>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</si>
  <si>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</si>
  <si>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</si>
  <si>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</si>
  <si>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20.08.2024</t>
  </si>
  <si>
    <t>РАСПРОСТРАНЕНИЕ СЕЙСМИЧЕСКИХ ВОЛН. Учебник для вузов</t>
  </si>
  <si>
    <t>Протасов М. И., Чеверда В. А.</t>
  </si>
  <si>
    <t>Обложка</t>
  </si>
  <si>
    <t>Гриф УМО ВО</t>
  </si>
  <si>
    <t>Высшее образование</t>
  </si>
  <si>
    <t>Естественные науки</t>
  </si>
  <si>
    <t>Астрономия. Астрофизика. Геофизика</t>
  </si>
  <si>
    <t>Пособие содержит основы теории распространения сейсмических волн. В пособии выделено несколько разделов: основные положения теории упругости, волны в безграничных средах и в средах с плоскими границами, лучевой метод, основные сейсмические источники, модельные задачи рассеяния и отражения. Предназначено для студентов математических, физических, геолого-геофизических факультетов университетов, инженерно-физических и других специальностей вузов, требующих знания теории сейсмических волн.</t>
  </si>
  <si>
    <t>М.:Издательство Юрайт</t>
  </si>
  <si>
    <t>978-5-534-19992-5</t>
  </si>
  <si>
    <t>26.217.3я73</t>
  </si>
  <si>
    <t>60*90/16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</si>
</sst>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rasprostranenie-seysmicheskih-voln-56922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1.283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569222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80</v>
      </c>
      <c r="K5" s="6" t="s">
        <v>34</v>
      </c>
      <c r="L5" s="9">
        <v>409.0</v>
      </c>
      <c r="M5" s="9">
        <v>449.0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0.092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2026-08-02T05:13:53+03:00</dcterms:created>
  <dcterms:modified xsi:type="dcterms:W3CDTF">2026-08-02T05:13:53+03:00</dcterms:modified>
  <dc:title>Прайс-лист</dc:title>
  <dc:description/>
  <dc:subject/>
  <cp:keywords/>
  <cp:category/>
</cp:coreProperties>
</file>