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<sst xmlns="http://schemas.openxmlformats.org/spreadsheetml/2006/main" uniqueCount="66">
  <si>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</si>
  <si>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</si>
  <si>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</si>
  <si>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</si>
  <si>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</si>
  <si>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</si>
  <si>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</si>
  <si>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</si>
  <si>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</si>
  <si>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</si>
  <si>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</si>
  <si>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</si>
  <si>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</si>
  <si>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</si>
  <si>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</si>
  <si>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</si>
  <si>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</si>
  <si>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</si>
  <si>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</si>
  <si>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</si>
  <si>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</si>
  <si>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</si>
  <si>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</si>
  <si>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</si>
  <si>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</si>
  <si>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</si>
  <si>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</si>
  <si>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</si>
  <si>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</si>
  <si>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</si>
  <si>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</si>
  <si>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</si>
  <si>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ДЕЛОВЫЕ КОММУНИКАЦИИ В ГОСУДАРСТВЕННОМ И МУНИЦИПАЛЬНОМ УПРАВЛЕНИИ. Учебное пособие для вузов</t>
  </si>
  <si>
    <t>Никитина А. С., Чевтаева Н. Г., Ваторопин С. А., Ваторопин А. С.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</si>
  <si>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</si>
  <si>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</si>
  <si>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</si>
  <si>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</si>
  <si>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</si>
  <si>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рассматриваются основные составляющие коммуникативной компетентности специалиста в сфере государственного и муниципального управления. На основе анализа сущности коммуникации и ее специфики в профессиональной деятельности, ключевых коммуникативных технологий и приемов приводятся рекомендации по подготовке и проведению конкретных форм деловой коммуникации на государственной и муниципальной службе: публичных выступлений, совещаний, переговоров и т. д. Характеризуются основные направления и принципы коммуникационного менеджмента как особого вида управленческой деятельности. Каждая тема содержит теоретический материал и комплекс практических заданий для формирования и закрепления коммуникативных умений и навыков обучающихся.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направлению подготовки «Государственное и муниципальное управление», аспирантов и преподавателей вузов. Может быть использован в системе дополнительного образования государственных и муниципальных служащих.</t>
  </si>
  <si>
    <t>М.:Издательство Юрайт</t>
  </si>
  <si>
    <t>978-5-534-13964-8</t>
  </si>
  <si>
    <t>60.84я73</t>
  </si>
  <si>
    <t>60*90/16</t>
  </si>
  <si>
    <t>06.12.2023</t>
  </si>
  <si>
    <t>СОЦИОЛОГИЯ ГОСУДАРСТВЕННОГО И МУНИЦИПАЛЬНОГО УПРАВЛЕНИЯ В РОССИИ. Учебник для вузов</t>
  </si>
  <si>
    <t xml:space="preserve"> Н. Г. Чевтаева [и др.] ; ответственный редактор Н. Г. Чевтаева.</t>
  </si>
  <si>
    <t>Общественные науки</t>
  </si>
  <si>
    <t>Социология и демография</t>
  </si>
  <si>
    <t>Авторы обращаются к малоизвестной широкому кругу читателей российской социологической школе теории бюрократии, к страницам дореволюционных эмпирических исследований российского чиновничества, проводят анализ изменений предметного поля социологии государственного управления в современной России. Цель данного курса — представить эвристические возможности использования социологического инструментария для диагностики барьеров на пути эффективного государственного управления, выявить управленческие механизмы, позволяющие реализовать основополагающий принцип «служения» обществу. Курс предназначен для студентов, аспирантов, практиков и всех заинтересованных в понимании особенностей российского государственного и муниципального управления.</t>
  </si>
  <si>
    <t>978-5-534-18014-5</t>
  </si>
  <si>
    <t>60.5я73</t>
  </si>
  <si>
    <t>70*100/16</t>
  </si>
  <si>
    <t>04.08.2022</t>
  </si>
  <si>
    <t>СПЕЦИАЛИСТ ПО УПРАВЛЕНИЮ ПЕРСОНАЛОМ. Учебное пособие для вузов</t>
  </si>
  <si>
    <t>Отв. ред. Чевтаева Н. Г.</t>
  </si>
  <si>
    <t>Управление персоналом</t>
  </si>
  <si>
    <t>В настоящем курсе отражены основные темы дисциплины «Управление персоналом». Курс составлен с учетом требований профессионального стандарта «Специалист по управлению персоналом». Каждая тема курса сопровождается теоретическим разделом, способствующим формированию у читателей научного мировоззрения по управлению персоналом, а также практической частью (кейсами, задачами), которая нацелена на приобретение знаний, умений и навыков в области осуществления профессионального обеспечения служебной деятельности специалистов в сфере управления персоналом.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направлениям «Управление персоналом», «Управление человеческими ресурсами», «Государственное и муниципальное управление», аспирантов и преподавателей вузов, может быть использован в системе дополнительного образования специалистов в сфере управления персоналом.</t>
  </si>
  <si>
    <t>978-5-534-15674-4</t>
  </si>
  <si>
    <t>65.291.6я73</t>
  </si>
  <si>
    <t>11.02.2020</t>
  </si>
  <si>
    <t>УПРАВЛЕНИЕ ЧЕЛОВЕЧЕСКИМИ РЕСУРСАМИ В ГОСУДАРСТВЕННОМ И МУНИЦИПАЛЬНОМ УПРАВЛЕНИИ 2-е изд. Учебное пособие для вузов</t>
  </si>
  <si>
    <t>Никитина А. С., Чевтаева Н. Г.</t>
  </si>
  <si>
    <t>Курс посвящен изучению современных проблем и тенденций в сфере управления человеческими ресурсами в органах государственной власти и местного самоуправления. В нем раскрыты теоретико-методологические основы управления человеческими ресурсами в органах власти, проанализированы кадровые технологии в работе с персоналом государственной службы.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направлению «Управление персоналом», «Государственное и муниципальное управление», аспирантов и преподавателей вузов. Может быть использовано в системе дополнительного образования государственных и муниципальных служащих.</t>
  </si>
  <si>
    <t>978-5-534-12784-3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</si>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</sst>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v-gosudarstvennom-i-municipalnom-upravlenii-544033" TargetMode="External"/><Relationship Id="rId_hyperlink_2" Type="http://schemas.openxmlformats.org/officeDocument/2006/relationships/hyperlink" Target="https://urait.ru/book/sociologiya-gosudarstvennogo-i-municipalnogo-upravleniya-v-rossii-534142" TargetMode="External"/><Relationship Id="rId_hyperlink_3" Type="http://schemas.openxmlformats.org/officeDocument/2006/relationships/hyperlink" Target="https://urait.ru/book/specialist-po-upravleniyu-personalom-544811" TargetMode="External"/><Relationship Id="rId_hyperlink_4" Type="http://schemas.openxmlformats.org/officeDocument/2006/relationships/hyperlink" Target="https://urait.ru/book/upravlenie-chelovecheskimi-resursami-v-gosudarstvennom-i-municipalnom-upravlenii-5434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534142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0.326</v>
      </c>
      <c r="Z6" s="6"/>
    </row>
    <row r="7" spans="1:26">
      <c r="A7" s="8">
        <v>544811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0.377</v>
      </c>
      <c r="Z7" s="6"/>
    </row>
    <row r="8" spans="1:26">
      <c r="A8" s="8">
        <v>543416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187</v>
      </c>
      <c r="K8" s="6" t="s">
        <v>34</v>
      </c>
      <c r="L8" s="9">
        <v>679.0</v>
      </c>
      <c r="M8" s="9">
        <v>749.0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0.276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2024-05-06T22:01:28+03:00</dcterms:created>
  <dcterms:modified xsi:type="dcterms:W3CDTF">2024-05-06T22:01:28+03:00</dcterms:modified>
  <dc:title>Прайс-лист</dc:title>
  <dc:description/>
  <dc:subject/>
  <cp:keywords/>
  <cp:category/>
</cp:coreProperties>
</file>