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<sst xmlns="http://schemas.openxmlformats.org/spreadsheetml/2006/main" uniqueCount="44">
  <si>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12.12.2025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</si>
  <si>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</si>
  <si>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</si>
  <si>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</si>
  <si>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</si>
  <si>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</si>
  <si>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</si>
  <si>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</si>
  <si>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</si>
  <si>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</si>
  <si>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</si>
  <si>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</si>
  <si>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</si>
  <si>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</si>
  <si>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</si>
  <si>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</si>
  <si>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</si>
  <si>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</si>
  <si>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</si>
  <si>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</si>
  <si>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</si>
  <si>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</si>
  <si>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</si>
  <si>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</si>
  <si>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</si>
  <si>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</si>
  <si>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</si>
  <si>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</si>
  <si>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</si>
  <si>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</si>
  <si>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</si>
  <si>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25.04.2017</t>
  </si>
  <si>
    <t>ТЕОРЕТИЧЕСКАЯ МЕХАНИКА: ДИНАМИКА КЛАССИЧЕСКИХ СИСТЕМ 2-е изд., испр. и доп. Учебник для вузов</t>
  </si>
  <si>
    <t>Халилов В. Р., Чижов Г. А.</t>
  </si>
  <si>
    <t>Переплет</t>
  </si>
  <si>
    <t>Гриф УМО ВО</t>
  </si>
  <si>
    <t>Высшее образование</t>
  </si>
  <si>
    <t>Естественные науки</t>
  </si>
  <si>
    <t>Общая и теоретическая физика</t>
  </si>
  <si>
    <t>В книге рассматриваются основные принципы динамики механических систем (материальной точки и системы точек, твердого тела) и вытекающие из них общие теоремы динамики для систем со связями. Излагаются методы Эйлера-Лагранжа и Гамильтона, устанавливается связь между симметриями систем и интегралами движения. Большое внимание уделяется методам качественных исследований и приближенным решениям уравнений динамики, дается краткое введение в теорию неинтегрируемых систем.</t>
  </si>
  <si>
    <t>М.:Издательство Юрайт</t>
  </si>
  <si>
    <t>978-5-534-09093-2</t>
  </si>
  <si>
    <t>22.21я73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</si>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</sst>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eticheskaya-mehanika-dinamika-klassicheskih-sistem-5630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563084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344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2025-12-12T01:26:36+03:00</dcterms:created>
  <dcterms:modified xsi:type="dcterms:W3CDTF">2025-12-12T01:26:36+03:00</dcterms:modified>
  <dc:title>Прайс-лист</dc:title>
  <dc:description/>
  <dc:subject/>
  <cp:keywords/>
  <cp:category/>
</cp:coreProperties>
</file>