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<sst xmlns="http://schemas.openxmlformats.org/spreadsheetml/2006/main" uniqueCount="44">
  <si>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</si>
  <si>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</si>
  <si>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</si>
  <si>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</si>
  <si>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</si>
  <si>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</si>
  <si>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</si>
  <si>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</si>
  <si>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</si>
  <si>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</si>
  <si>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</si>
  <si>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</si>
  <si>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</si>
  <si>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</si>
  <si>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</si>
  <si>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</si>
  <si>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</si>
  <si>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</si>
  <si>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</si>
  <si>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</si>
  <si>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</si>
  <si>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</si>
  <si>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</si>
  <si>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</si>
  <si>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</si>
  <si>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</si>
  <si>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</si>
  <si>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</si>
  <si>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</si>
  <si>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</si>
  <si>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</si>
  <si>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16.05.2024</t>
  </si>
  <si>
    <t>СПЕЦИАЛЬНАЯ МЕТОДИКА ОБУЧЕНИЯ РУССКОМУ ЯЗЫКУ. Учебник для вузов</t>
  </si>
  <si>
    <t>Чижова А. С., Ильина С. Ю.</t>
  </si>
  <si>
    <t>Обложка</t>
  </si>
  <si>
    <t>Гриф УМО ВО</t>
  </si>
  <si>
    <t>Высшее образование</t>
  </si>
  <si>
    <t>Педагогика, психология, социальная работа</t>
  </si>
  <si>
    <t>Специальная педагогика и психология. Дефектология. Логопедия</t>
  </si>
  <si>
    <t>Эффективность обучения русскому языку во многом зависит от рационального сочетания традиционных и нетрадиционных технологий. В данном курсе представлен анализ различных подходов к пониманию сущности педагогических технологий, так как в настоящее время не существует единой точки зрения на эту проблему, а также представлены некоторые нетрадиционные технологии: метод «Case study», «чистый лист», коммуникативные игры, адаптированные для обучающихся с интеллектуальной недостаточностью. В качестве иллюстрации использования данных технологий предложены фрагменты уроков.</t>
  </si>
  <si>
    <t>М.:Издательство Юрайт</t>
  </si>
  <si>
    <t>978-5-534-18981-0</t>
  </si>
  <si>
    <t>74.5я73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</si>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</sst>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pecialnaya-metodika-obucheniya-russkomu-yazyku-5896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589638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70</v>
      </c>
      <c r="K5" s="6" t="s">
        <v>34</v>
      </c>
      <c r="L5" s="9">
        <v>399.0</v>
      </c>
      <c r="M5" s="9">
        <v>439.0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0.104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2026-09-13T12:10:51+03:00</dcterms:created>
  <dcterms:modified xsi:type="dcterms:W3CDTF">2026-09-13T12:10:51+03:00</dcterms:modified>
  <dc:title>Прайс-лист</dc:title>
  <dc:description/>
  <dc:subject/>
  <cp:keywords/>
  <cp:category/>
</cp:coreProperties>
</file>