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<sst xmlns="http://schemas.openxmlformats.org/spreadsheetml/2006/main" uniqueCount="44">
  <si>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</si>
  <si>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</si>
  <si>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</si>
  <si>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</si>
  <si>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</si>
  <si>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</si>
  <si>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</si>
  <si>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</si>
  <si>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</si>
  <si>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</si>
  <si>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</si>
  <si>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</si>
  <si>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</si>
  <si>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</si>
  <si>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</si>
  <si>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</si>
  <si>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</si>
  <si>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</si>
  <si>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</si>
  <si>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</si>
  <si>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</si>
  <si>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</si>
  <si>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</si>
  <si>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</si>
  <si>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</si>
  <si>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</si>
  <si>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</si>
  <si>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</si>
  <si>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</si>
  <si>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</si>
  <si>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</si>
  <si>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10.03.2020</t>
  </si>
  <si>
    <t>Экструзия полимеров и литье под давлением. Учебник для вузов</t>
  </si>
  <si>
    <t>Панов Ю. Т., Чижова Л. А., Ермолаева Е. В.</t>
  </si>
  <si>
    <t>Обложка</t>
  </si>
  <si>
    <t>Гриф УМО ВО</t>
  </si>
  <si>
    <t>Высшее образование</t>
  </si>
  <si>
    <t>Технические науки</t>
  </si>
  <si>
    <t>Материаловедение</t>
  </si>
  <si>
    <t>Рассмотрены наиболее важные, широко распространенные и наиболее прогрессивные методы переработки полимерных материалов — литье под давлением и экструзия. Описаны теоретические аспекты, принцип работы оборудования и особенности технологий переработки термопластов, в том числе при получении труб, пленок, листов, влияние технологических параметров на качество получаемых изделий. Материал сопровождается тематически подобранными тестами и вопросами для самоконтроля усвоения материала. Представлены методики проведения лабораторных работ по соответствующим дисциплинам учебного плана. Соответствует актуальным требованиям Федерального государственного образовательного стандарта высшего образования. Для бакалавров и магистров направления «Химическая технология». Может быть полезно при выполнении курсовых проектов и выпускных квалификационных работ.</t>
  </si>
  <si>
    <t>М.:Издательство Юрайт</t>
  </si>
  <si>
    <t>978-5-534-22197-8</t>
  </si>
  <si>
    <t>35.710я73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</si>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</sst>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struziya-polimerov-i-lite-pod-davleniem-6008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600890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111</v>
      </c>
      <c r="K5" s="6" t="s">
        <v>34</v>
      </c>
      <c r="L5" s="9">
        <v>639.0</v>
      </c>
      <c r="M5" s="9">
        <v>699.0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2026-08-22T15:18:29+03:00</dcterms:created>
  <dcterms:modified xsi:type="dcterms:W3CDTF">2026-08-22T15:18:29+03:00</dcterms:modified>
  <dc:title>Прайс-лист</dc:title>
  <dc:description/>
  <dc:subject/>
  <cp:keywords/>
  <cp:category/>
</cp:coreProperties>
</file>