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<sst xmlns="http://schemas.openxmlformats.org/spreadsheetml/2006/main" uniqueCount="43">
  <si>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</si>
  <si>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</si>
  <si>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</si>
  <si>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</si>
  <si>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</si>
  <si>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</si>
  <si>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</si>
  <si>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</si>
  <si>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</si>
  <si>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</si>
  <si>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</si>
  <si>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</si>
  <si>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</si>
  <si>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</si>
  <si>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</si>
  <si>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</si>
  <si>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</si>
  <si>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</si>
  <si>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</si>
  <si>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</si>
  <si>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</si>
  <si>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</si>
  <si>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</si>
  <si>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</si>
  <si>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</si>
  <si>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</si>
  <si>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</si>
  <si>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</si>
  <si>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</si>
  <si>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</si>
  <si>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</si>
  <si>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</si>
  <si>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ИСТОРИЯ ПЕДАГОГИКИ: ПЕДАГОГИКА ДОШКОЛЬНОГО ДЕТСТВА В РОССИИ КОНЦА ХIХ — НАЧАЛА ХХ ВЕКА 2-е изд., испр. и доп. Учебник для вузов</t>
  </si>
  <si>
    <t>Чмелева Е. В.</t>
  </si>
  <si>
    <t>Переплет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</si>
  <si>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</si>
  <si>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</si>
  <si>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</si>
  <si>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Учебный курс посвящен одному из наиболее сложных и противоречивых периодов в развитии отечественной истории дошкольной педагогики. Конец XIX — начало XX века в истории отечественной педагогики занимает особое место, когда в России развитие педагогической науки сопровождалось накоплением новых знаний о воспитании детей раннего и дошкольного возраста, составляющих ее непреходящие ценности. В курсе характеризуется процесс поступательного развития знания о ребенке как предмете и субъекте воспитания и о дошкольном детстве как периоде формирования цельной личности от рождения до поступления в школу в России на рубеже XIX XX веков. Впервые за последние пять десятилетий читатели могут познакомиться с идеями В. М. Бехтерева, П. П. Блонского, К. Н. Вентцеля и ряда других, малоизвестных или совсем неизвестных педагогов.</t>
  </si>
  <si>
    <t>М.:Издательство Юрайт</t>
  </si>
  <si>
    <t>978-5-534-08842-7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</si>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</sst>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pedagogika-doshkolnogo-detstva-v-rossii-konca-hih-nachala-hh-veka-586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2026-07-13T10:03:24+03:00</dcterms:created>
  <dcterms:modified xsi:type="dcterms:W3CDTF">2026-07-13T10:03:24+03:00</dcterms:modified>
  <dc:title>Прайс-лист</dc:title>
  <dc:description/>
  <dc:subject/>
  <cp:keywords/>
  <cp:category/>
</cp:coreProperties>
</file>