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<sst xmlns="http://schemas.openxmlformats.org/spreadsheetml/2006/main" uniqueCount="44">
  <si>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</si>
  <si>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</si>
  <si>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</si>
  <si>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</si>
  <si>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</si>
  <si>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</si>
  <si>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</si>
  <si>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</si>
  <si>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</si>
  <si>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</si>
  <si>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</si>
  <si>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</si>
  <si>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</si>
  <si>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</si>
  <si>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</si>
  <si>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</si>
  <si>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</si>
  <si>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</si>
  <si>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</si>
  <si>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</si>
  <si>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</si>
  <si>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</si>
  <si>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</si>
  <si>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</si>
  <si>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</si>
  <si>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</si>
  <si>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</si>
  <si>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</si>
  <si>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</si>
  <si>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</si>
  <si>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</si>
  <si>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29.08.2017</t>
  </si>
  <si>
    <t>ФИЗИЧЕСКИЕ ОСНОВЫ МАТЕМАТИЧЕСКОГО МОДЕЛИРОВАНИЯ 2-е изд., испр. и доп. Учебник и практикум для вузов</t>
  </si>
  <si>
    <t>Бордовский Г. А., Кондратьев А. С., Чоудери А.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</si>
  <si>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</si>
  <si>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</si>
  <si>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</si>
  <si>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</si>
  <si>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</si>
  <si>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учебнике рассмотрены вопросы физической части математического моделирования. Приведены простые математические модели реальных явлений. Даны принципы построения физических и математических моделей. Проанализирована математическая модель нормальной квантовой ферми-жидкости. Рассмотрено несколько математических моделей биологических систем на основе изложенных ранее методов. Подробно проанализированы вопросы выбора языка описания, анализа иерархии масштабов времени, качества получаемых результатов в зависимости от сложности выбранной математической модели, роли натурного эксперимента при выборе языка и уровня описания, причин появления и роли парадоксов, возникающих при использовании математических моделей реальных систем.</t>
  </si>
  <si>
    <t>М.:Издательство Юрайт</t>
  </si>
  <si>
    <t>978-5-534-05365-4</t>
  </si>
  <si>
    <t>22.1в6я73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</si>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</sst>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ie-osnovy-matematicheskogo-modelirovaniya-5846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2026-06-22T22:58:00+03:00</dcterms:created>
  <dcterms:modified xsi:type="dcterms:W3CDTF">2026-06-22T22:58:00+03:00</dcterms:modified>
  <dc:title>Прайс-лист</dc:title>
  <dc:description/>
  <dc:subject/>
  <cp:keywords/>
  <cp:category/>
</cp:coreProperties>
</file>