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<sst xmlns="http://schemas.openxmlformats.org/spreadsheetml/2006/main" uniqueCount="44">
  <si>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</si>
  <si>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</si>
  <si>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</si>
  <si>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</si>
  <si>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</si>
  <si>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</si>
  <si>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</si>
  <si>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</si>
  <si>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</si>
  <si>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</si>
  <si>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</si>
  <si>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</si>
  <si>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</si>
  <si>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</si>
  <si>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</si>
  <si>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</si>
  <si>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</si>
  <si>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</si>
  <si>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</si>
  <si>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</si>
  <si>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</si>
  <si>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</si>
  <si>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</si>
  <si>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</si>
  <si>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</si>
  <si>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</si>
  <si>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</si>
  <si>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</si>
  <si>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</si>
  <si>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</si>
  <si>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</si>
  <si>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</si>
  <si>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АКАДЕМИЧЕСКОЕ ПИСЬМО. ЛЕКСИКА. DEVELOPING ACADEMIC LITERACY 2-е изд., испр. и доп. Учебник для вузов</t>
  </si>
  <si>
    <t>Меняйло В. В., Тулякова Н. А., Чумилкин С. В.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</si>
  <si>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</si>
  <si>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</si>
  <si>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</si>
  <si>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</si>
  <si>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</si>
  <si>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Курс представляет собой комплекс упражнений и теоретического материала, необходимого для ознакомления с лексическими единицами, которые отрабатываются в упражнениях. Он состоит из 45 разделов, каждый из которых направлен на отработку определенной группы академической лексики или развитие навыка. В курсе дан теоретический материал по существительным, глаголам, прилагательным, устойчивым выражениям, характерным для научного стиля. В курсе отрабатываются такие навыки, как постановка целей и задач исследования, реферирование научной литературы, оформление ссылок на источники, описание статистической информации, графиков и диаграмм, формулирование выводов исследования и другие.</t>
  </si>
  <si>
    <t>М.:Издательство Юрайт</t>
  </si>
  <si>
    <t>978-5-534-18198-2</t>
  </si>
  <si>
    <t>81.2Англ-923я73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</si>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</sst>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ademicheskoe-pismo-leksika-developing-academic-literacy-5850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2026-04-10T05:17:55+03:00</dcterms:created>
  <dcterms:modified xsi:type="dcterms:W3CDTF">2026-04-10T05:17:55+03:00</dcterms:modified>
  <dc:title>Прайс-лист</dc:title>
  <dc:description/>
  <dc:subject/>
  <cp:keywords/>
  <cp:category/>
</cp:coreProperties>
</file>