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<sst xmlns="http://schemas.openxmlformats.org/spreadsheetml/2006/main" uniqueCount="43">
  <si>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</si>
  <si>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</si>
  <si>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</si>
  <si>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</si>
  <si>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</si>
  <si>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</si>
  <si>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</si>
  <si>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</si>
  <si>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</si>
  <si>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</si>
  <si>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</si>
  <si>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</si>
  <si>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</si>
  <si>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</si>
  <si>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</si>
  <si>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</si>
  <si>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</si>
  <si>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</si>
  <si>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</si>
  <si>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</si>
  <si>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</si>
  <si>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</si>
  <si>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</si>
  <si>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</si>
  <si>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</si>
  <si>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</si>
  <si>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</si>
  <si>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</si>
  <si>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</si>
  <si>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</si>
  <si>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</si>
  <si>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</si>
  <si>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ЯДЕРНЫЕ РЕАКТОРЫ С ВОДОЙ СВЕРХКРИТИЧЕСКОГО ДАВЛЕНИЯ (ОСНОВЫ ТЕПЛОВОГО РАСЧЕТА) 2-е изд. Учебник для вузов</t>
  </si>
  <si>
    <t>Под общ. ред. Деева В.И.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</si>
  <si>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</si>
  <si>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</si>
  <si>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</si>
  <si>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</si>
  <si>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Рассмотрены термодинамические циклы и тепловые схемы атомных энергоблоков с ядерными реакторами 4-го поколения ВВЭР СКД. Приводятся основные характеристики и конструкции данного типа реакторных установок, разрабатываемых в российских и зарубежных проектах. Обсуждаются преимущества и проблемы создания реакторов, охлаждаемых водой сверхкритических параметров. Большое внимание уделено особенностям теплового расчета реакторов СКД, связанным с сильным изменением свойств воды вблизи критической точки. В помощь студентам, выполняющим курсовые проекты, приведен пример теплового расчета быстро резонансного корпусного ВВЭР СКД.</t>
  </si>
  <si>
    <t>М.:Издательство Юрайт</t>
  </si>
  <si>
    <t>978-5-534-08525-9</t>
  </si>
  <si>
    <t>31.46я73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</si>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</sst>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ye-reaktory-s-vodoy-sverhkriticheskogo-davleniya-osnovy-teplovogo-rascheta-565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2025-12-25T16:24:31+03:00</dcterms:created>
  <dcterms:modified xsi:type="dcterms:W3CDTF">2025-12-25T16:24:31+03:00</dcterms:modified>
  <dc:title>Прайс-лист</dc:title>
  <dc:description/>
  <dc:subject/>
  <cp:keywords/>
  <cp:category/>
</cp:coreProperties>
</file>