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<sst xmlns="http://schemas.openxmlformats.org/spreadsheetml/2006/main" uniqueCount="43">
  <si>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</si>
  <si>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</si>
  <si>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</si>
  <si>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</si>
  <si>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</si>
  <si>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</si>
  <si>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</si>
  <si>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</si>
  <si>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</si>
  <si>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</si>
  <si>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</si>
  <si>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</si>
  <si>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</si>
  <si>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</si>
  <si>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</si>
  <si>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</si>
  <si>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</si>
  <si>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</si>
  <si>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</si>
  <si>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</si>
  <si>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</si>
  <si>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</si>
  <si>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</si>
  <si>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</si>
  <si>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</si>
  <si>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</si>
  <si>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</si>
  <si>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</si>
  <si>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</si>
  <si>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</si>
  <si>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</si>
  <si>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22.10.2019</t>
  </si>
  <si>
    <t>ПОТЕРЯННЫЙ РАЙ. ВОЗВРАЩЕННЫЙ РАЙ</t>
  </si>
  <si>
    <t>Мильтон Д. ; Пер. Чюмина О.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</si>
  <si>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</si>
  <si>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</si>
  <si>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</si>
  <si>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</si>
  <si>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"Потерянный Рай" и "Возвращенный рай" - эпические поэмы великого английского писателя XVII века Джона Мильтона. Падение ангелов и падение человека, богоборчество, искушения духа зла - темы, ставшие источником вдохновения для многих поколений романтиков. Перевод выполнен талантливой переводчицей Серебряного века Ольгой Чюминой. В оформлении книги использованы гравюры Г. Доре. Для широкого круга читателей.</t>
  </si>
  <si>
    <t>М.:Издательство Юрайт</t>
  </si>
  <si>
    <t>978-5-534-12505-4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</si>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</sst>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eryannyy-ray-vozvraschennyy-ray-566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2026-04-03T13:54:33+03:00</dcterms:created>
  <dcterms:modified xsi:type="dcterms:W3CDTF">2026-04-03T13:54:33+03:00</dcterms:modified>
  <dc:title>Прайс-лист</dc:title>
  <dc:description/>
  <dc:subject/>
  <cp:keywords/>
  <cp:category/>
</cp:coreProperties>
</file>