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<sst xmlns="http://schemas.openxmlformats.org/spreadsheetml/2006/main" uniqueCount="43">
  <si>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</si>
  <si>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</si>
  <si>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</si>
  <si>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</si>
  <si>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</si>
  <si>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</si>
  <si>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</si>
  <si>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</si>
  <si>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</si>
  <si>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</si>
  <si>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</si>
  <si>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</si>
  <si>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</si>
  <si>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</si>
  <si>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</si>
  <si>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</si>
  <si>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</si>
  <si>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</si>
  <si>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</si>
  <si>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</si>
  <si>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</si>
  <si>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</si>
  <si>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</si>
  <si>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</si>
  <si>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</si>
  <si>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</si>
  <si>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</si>
  <si>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</si>
  <si>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</si>
  <si>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</si>
  <si>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</si>
  <si>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22.05.2019</t>
  </si>
  <si>
    <t>УЧЕНИЕ АКАДЕМИКОВ. О ПРЕДЕЛАХ БЛАГА И ЗЛА. ПАРАДОКСЫ СТОИКОВ</t>
  </si>
  <si>
    <t>Цицерон Марк Туллий -. ; Пер. Федоров Н. А.</t>
  </si>
  <si>
    <t>Переплет</t>
  </si>
  <si>
    <t>Антология мысли</t>
  </si>
  <si>
    <t>Языки и литература</t>
  </si>
  <si>
    <t>История литературы</t>
  </si>
  <si>
    <t>Книга представляет собой сборник из философских трактатов «Учение академиков», «О пределах блага и зла» и «Парадоксы стоиков» знаменитого оратора и писателя Цицерона. Классическая работа автора выполнена в переводе Федорова Николая Алексеевича. Печатается по изданиям 2000 и 2004 гг. Для специалистов и широкого круга читателей.</t>
  </si>
  <si>
    <t>М.:Издательство Юрайт</t>
  </si>
  <si>
    <t>978-5-534-07500-7</t>
  </si>
  <si>
    <t>63.3(0)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</si>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</sst>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nie-akademikov-o-predelah-blaga-i-zla-paradoksy-stoikov-564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564825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240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2026-09-13T14:48:58+03:00</dcterms:created>
  <dcterms:modified xsi:type="dcterms:W3CDTF">2026-09-13T14:48:58+03:00</dcterms:modified>
  <dc:title>Прайс-лист</dc:title>
  <dc:description/>
  <dc:subject/>
  <cp:keywords/>
  <cp:category/>
</cp:coreProperties>
</file>