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<sst xmlns="http://schemas.openxmlformats.org/spreadsheetml/2006/main" uniqueCount="44">
  <si>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</si>
  <si>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</si>
  <si>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</si>
  <si>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</si>
  <si>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</si>
  <si>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</si>
  <si>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</si>
  <si>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</si>
  <si>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</si>
  <si>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</si>
  <si>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</si>
  <si>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</si>
  <si>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</si>
  <si>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</si>
  <si>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</si>
  <si>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</si>
  <si>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</si>
  <si>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</si>
  <si>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</si>
  <si>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</si>
  <si>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</si>
  <si>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</si>
  <si>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</si>
  <si>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</si>
  <si>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</si>
  <si>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</si>
  <si>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</si>
  <si>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</si>
  <si>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</si>
  <si>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</si>
  <si>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</si>
  <si>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11.04.2024</t>
  </si>
  <si>
    <t>МАТЕМАТИЧЕСКИЕ МЕТОДЫ В БИОЛОГИИ: АНАЛИЗ БИОЛОГИЧЕСКИХ ДАННЫХ В СИСТЕМЕ STATISTICA 2-е изд., пер. и доп. Учебник для вузов</t>
  </si>
  <si>
    <t>Гашев С. Н., Бетляева Ф. Х., Иванова М. Ю., Цицкиева К. Р.</t>
  </si>
  <si>
    <t>Переплет</t>
  </si>
  <si>
    <t>Гриф УМО ВО</t>
  </si>
  <si>
    <t>Высшее образование</t>
  </si>
  <si>
    <t>Естественные науки</t>
  </si>
  <si>
    <t>Биология и биотехнологии</t>
  </si>
  <si>
    <t>В курсе приведены стандартные и многомерные методы анализа данных. Рассмотрено большое количество примеров, которые помогут читателям не только лучше понять и усвоить учебный материал, но и эффективно использовать математические методы при обработке биологических данных. Доступная форма изложения материала и наглядные примеры позволят приобрести навыки самостоятельной постановки задач для контекстно значимого массива данных, применения релевантных методов при анализе данных различного типа и интерпретации полученных результатов в ходе биологических исследований. Для студентов биологических специальностей. Будет также полезным магистрантам, аспирантам, научным сотрудникам, специалистам, использующим в своих работах математические методы обработки данных и современные компьютерные технологии.</t>
  </si>
  <si>
    <t>М.:Издательство Юрайт</t>
  </si>
  <si>
    <t>978-5-534-22071-1</t>
  </si>
  <si>
    <t>Е0с51я73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</si>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</sst>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tematicheskie-metody-v-biologii-analiz-biologicheskih-dannyh-v-sisteme-statistica-6007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600746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170</v>
      </c>
      <c r="K5" s="6" t="s">
        <v>34</v>
      </c>
      <c r="L5" s="9">
        <v>1019.0</v>
      </c>
      <c r="M5" s="9">
        <v>1119.0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0.326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2026-08-23T00:11:48+03:00</dcterms:created>
  <dcterms:modified xsi:type="dcterms:W3CDTF">2026-08-23T00:11:48+03:00</dcterms:modified>
  <dc:title>Прайс-лист</dc:title>
  <dc:description/>
  <dc:subject/>
  <cp:keywords/>
  <cp:category/>
</cp:coreProperties>
</file>