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<sst xmlns="http://schemas.openxmlformats.org/spreadsheetml/2006/main" uniqueCount="44">
  <si>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</si>
  <si>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</si>
  <si>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</si>
  <si>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</si>
  <si>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</si>
  <si>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</si>
  <si>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</si>
  <si>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</si>
  <si>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</si>
  <si>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</si>
  <si>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</si>
  <si>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</si>
  <si>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</si>
  <si>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</si>
  <si>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</si>
  <si>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</si>
  <si>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</si>
  <si>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</si>
  <si>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</si>
  <si>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</si>
  <si>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</si>
  <si>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</si>
  <si>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</si>
  <si>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</si>
  <si>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</si>
  <si>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</si>
  <si>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</si>
  <si>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</si>
  <si>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</si>
  <si>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</si>
  <si>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</si>
  <si>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11.04.2024</t>
  </si>
  <si>
    <t>МАТЕМАТИЧЕСКИЕ МЕТОДЫ В БИОЛОГИИ: АНАЛИЗ БИОЛОГИЧЕСКИХ ДАННЫХ В СИСТЕМЕ STATISTICA 2-е изд., пер. и доп. Учебник для вузов</t>
  </si>
  <si>
    <t>Гашев С. Н., Бетляева Ф. Х., Иванова М. Ю., Цицкиева К. Р.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</si>
  <si>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</si>
  <si>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</si>
  <si>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</si>
  <si>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</si>
  <si>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</si>
  <si>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приведены стандартные и многомерные методы анализа данных. Рассмотрено большое количество примеров, которые помогут читателям не только лучше понять и усвоить учебный материал, но и эффективно использовать математические методы при обработке биологических данных. Доступная форма изложения материала и наглядные примеры позволят приобрести навыки самостоятельной постановки задач для контекстно значимого массива данных, применения релевантных методов при анализе данных различного типа и интерпретации полученных результатов в ходе биологических исследований. Для студентов биологических специальностей. Будет также полезным магистрантам, аспирантам, научным сотрудникам, специалистам, использующим в своих работах математические методы обработки данных и современные компьютерные технологии.</t>
  </si>
  <si>
    <t>М.:Издательство Юрайт</t>
  </si>
  <si>
    <t>978-5-534-19263-6</t>
  </si>
  <si>
    <t>Е0с51я73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</si>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</sst>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etody-v-biologii-analiz-biologicheskih-dannyh-v-sisteme-statistica-5630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2026-04-03T04:05:03+03:00</dcterms:created>
  <dcterms:modified xsi:type="dcterms:W3CDTF">2026-04-03T04:05:03+03:00</dcterms:modified>
  <dc:title>Прайс-лист</dc:title>
  <dc:description/>
  <dc:subject/>
  <cp:keywords/>
  <cp:category/>
</cp:coreProperties>
</file>