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<sst xmlns="http://schemas.openxmlformats.org/spreadsheetml/2006/main" uniqueCount="42">
  <si>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</si>
  <si>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</si>
  <si>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</si>
  <si>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</si>
  <si>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</si>
  <si>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</si>
  <si>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</si>
  <si>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</si>
  <si>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</si>
  <si>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</si>
  <si>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</si>
  <si>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</si>
  <si>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</si>
  <si>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</si>
  <si>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</si>
  <si>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</si>
  <si>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</si>
  <si>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</si>
  <si>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</si>
  <si>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</si>
  <si>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</si>
  <si>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</si>
  <si>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</si>
  <si>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</si>
  <si>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</si>
  <si>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</si>
  <si>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</si>
  <si>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</si>
  <si>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</si>
  <si>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</si>
  <si>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</si>
  <si>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</si>
  <si>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ИСКУССТВО АРХИТЕКТУРЫ</t>
  </si>
  <si>
    <t>Цирес А. Г.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</si>
  <si>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</si>
  <si>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</si>
  <si>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</si>
  <si>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</si>
  <si>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составлена в виде ряда очерков, связанных общей идеей при помощи анализа и сопоставления отдельных произведений архитектурного искусства научить читателя воспринимать архитектурно-художе ственные ценности вообще. Изложение постепенно раскрывает круг тем, понимание которых необходимо для освоения художественного языка архитектуры. Рассказывается о всех главнейших аспектах архитектурного произве дения: планировке здания, его конструкции, внешней и внутренней форме, материалам, отделке внутрен них помещений, а также об архитектурных ритмах, сопоставлении масштаба целого и частей, пропор циях, значимости орнамента и скульптуры, места архитектурного сооружения в окружающей обстановке и природном ландшафте. Текст нынешнего издания печатается без изменений с издания 1946 года, обновлены только иллюстрации.</t>
  </si>
  <si>
    <t>М.:Издательство Юрайт</t>
  </si>
  <si>
    <t>978-5-534-05825-3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</si>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</sst>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arhitektury-540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2024-05-05T00:04:04+03:00</dcterms:created>
  <dcterms:modified xsi:type="dcterms:W3CDTF">2024-05-05T00:04:04+03:00</dcterms:modified>
  <dc:title>Прайс-лист</dc:title>
  <dc:description/>
  <dc:subject/>
  <cp:keywords/>
  <cp:category/>
</cp:coreProperties>
</file>