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<sst xmlns="http://schemas.openxmlformats.org/spreadsheetml/2006/main" uniqueCount="44">
  <si>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</si>
  <si>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</si>
  <si>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</si>
  <si>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</si>
  <si>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</si>
  <si>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</si>
  <si>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</si>
  <si>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</si>
  <si>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</si>
  <si>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</si>
  <si>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</si>
  <si>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</si>
  <si>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</si>
  <si>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</si>
  <si>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</si>
  <si>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</si>
  <si>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</si>
  <si>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</si>
  <si>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</si>
  <si>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</si>
  <si>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</si>
  <si>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</si>
  <si>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</si>
  <si>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</si>
  <si>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</si>
  <si>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</si>
  <si>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</si>
  <si>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</si>
  <si>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</si>
  <si>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</si>
  <si>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</si>
  <si>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</si>
  <si>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МЕТОДЫ ОПТИМИЗАЦИИ В НЕОБРАТИМОЙ ТЕРМОДИНАМИКЕ. Учебник для вузов</t>
  </si>
  <si>
    <t>Цирлин А.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</si>
  <si>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</si>
  <si>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</si>
  <si>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</si>
  <si>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</si>
  <si>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</si>
  <si>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Книга написана на базе курса лекций по методам оптимизации и оптимального управления для студентов, специализирующихся по управлению и проектированию технологических процессов. На примере задачи нелинейного программирования, которой уделено основное внимание, рассказано об общей логике решения задач условной оптимизации. Изложены схема получения условий оптимальности в форме принципа максимума для вариационных задач и связь этих условий с принципом максимума для задач нелинейного программирования, усредненных по всем переменным или по части их. Использование понятий функции достижимости и расширения экстремальных задач позволило существенно упростить изложение. Всюду, где это было возможно, рассказано о геометрическом смысле тех или иных соотношений, проиллюстрированном рисунками. Методы проиллюстрированы решением оптимизационных задач, возникающих в необратимой термодинамике. Для студентов и специалистов по применению методов оптимизации и оптимального управления.</t>
  </si>
  <si>
    <t>М.:Издательство Юрайт</t>
  </si>
  <si>
    <t>978-5-534-10846-0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</si>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</sst>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neobratimoy-termodinamike-586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2026-02-20T10:09:07+03:00</dcterms:created>
  <dcterms:modified xsi:type="dcterms:W3CDTF">2026-02-20T10:09:07+03:00</dcterms:modified>
  <dc:title>Прайс-лист</dc:title>
  <dc:description/>
  <dc:subject/>
  <cp:keywords/>
  <cp:category/>
</cp:coreProperties>
</file>