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<sst xmlns="http://schemas.openxmlformats.org/spreadsheetml/2006/main" uniqueCount="44">
  <si>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</si>
  <si>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</si>
  <si>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</si>
  <si>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</si>
  <si>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</si>
  <si>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</si>
  <si>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</si>
  <si>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</si>
  <si>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</si>
  <si>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</si>
  <si>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</si>
  <si>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</si>
  <si>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</si>
  <si>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</si>
  <si>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</si>
  <si>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</si>
  <si>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</si>
  <si>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</si>
  <si>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</si>
  <si>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</si>
  <si>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</si>
  <si>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</si>
  <si>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</si>
  <si>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</si>
  <si>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</si>
  <si>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</si>
  <si>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</si>
  <si>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</si>
  <si>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</si>
  <si>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</si>
  <si>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</si>
  <si>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</si>
  <si>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ФИЗИКА НА АДРОННЫХ КОЛЛАЙДЕРАХ. Учебник для вузов</t>
  </si>
  <si>
    <t>Цукерман И. И.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</si>
  <si>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</si>
  <si>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</si>
  <si>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</si>
  <si>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</si>
  <si>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</si>
  <si>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представлен сжатый феноменологический обзор о бозоне Хиггса Стандартной модели, о тяжелом бозоне Хиггса и даются предсказания для их относительных вероятностей распада и сечений рождения в протон-протонных столкновениях в зависимости от массы. Дается краткое описание Большого адронного коллайдера в ЦЕРН и одной из крупных экспериментальных установок на нем — АТЛАС. Суммируются результаты по бозону Хиггса Стандартной модели, полученные в экспериментах АТЛАС и КМС при s = 7, 8 и 13 ТэВ. Представлен обзор по изме-рению сечений одиночного и парного рождения векторных бозонов, одиночного и парного рождения топ-кварков и измерению массы топ-кварка в экспериментах АТЛАС и КМС при s = 5, 7, 8 и 13 ТэВ. Каждая из рассматриваемых тем содержит упражнения, предлагаются также задачи для самостоятельного решения.</t>
  </si>
  <si>
    <t>М.:Издательство Юрайт</t>
  </si>
  <si>
    <t>978-5-534-15353-8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</si>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</sst>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na-adronnyh-kollayderah-58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2026-06-23T07:17:14+03:00</dcterms:created>
  <dcterms:modified xsi:type="dcterms:W3CDTF">2026-06-23T07:17:14+03:00</dcterms:modified>
  <dc:title>Прайс-лист</dc:title>
  <dc:description/>
  <dc:subject/>
  <cp:keywords/>
  <cp:category/>
</cp:coreProperties>
</file>