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<sst xmlns="http://schemas.openxmlformats.org/spreadsheetml/2006/main" uniqueCount="42">
  <si>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</si>
  <si>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</si>
  <si>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</si>
  <si>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</si>
  <si>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</si>
  <si>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</si>
  <si>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</si>
  <si>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</si>
  <si>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</si>
  <si>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</si>
  <si>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</si>
  <si>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</si>
  <si>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</si>
  <si>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</si>
  <si>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</si>
  <si>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</si>
  <si>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</si>
  <si>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</si>
  <si>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</si>
  <si>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</si>
  <si>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</si>
  <si>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</si>
  <si>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</si>
  <si>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</si>
  <si>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</si>
  <si>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</si>
  <si>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</si>
  <si>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</si>
  <si>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</si>
  <si>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</si>
  <si>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</si>
  <si>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</si>
  <si>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ХРОМАТОГРАФИЧЕСКИЙ АДСОРБЦИОННЫЙ АНАЛИЗ</t>
  </si>
  <si>
    <t>Цвет М. С.</t>
  </si>
  <si>
    <t>Переплет</t>
  </si>
  <si>
    <t>Антология мысли</t>
  </si>
  <si>
    <t>Естественные науки</t>
  </si>
  <si>
    <t>Биология и биотехнологии</t>
  </si>
  <si>
    <t>Книга состоит из статей и монографии «Хромофиллы в растительном и животном мире». В статьях рассмотрена история физико-химического исследования хлорофилла и описаны опыты автора в этом направлении, даны общие характеристики хроматографического метода. В монографии подведены итоги по развитию созданного варианта хроматографии. Подробно рассмотрена методология хромофиллов: методика извлечения пигментов, адсорбционный анализ, метод дифференциального растворения, капиллярный анализ, химические методы разделения пигментов, количественный анализ хромофиллов, химическое и оптическое исследования пигментов.</t>
  </si>
  <si>
    <t>М.:Издательство Юрайт</t>
  </si>
  <si>
    <t>978-5-534-04218-4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</si>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</sst>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matograficheskiy-adsorbcionnyy-analiz-563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24.4</v>
      </c>
      <c r="X5" s="6" t="s">
        <v>41</v>
      </c>
      <c r="Y5" s="8">
        <v>0.295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2025-12-05T22:55:37+03:00</dcterms:created>
  <dcterms:modified xsi:type="dcterms:W3CDTF">2025-12-05T22:55:37+03:00</dcterms:modified>
  <dc:title>Прайс-лист</dc:title>
  <dc:description/>
  <dc:subject/>
  <cp:keywords/>
  <cp:category/>
</cp:coreProperties>
</file>