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<sst xmlns="http://schemas.openxmlformats.org/spreadsheetml/2006/main" uniqueCount="48">
  <si>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</si>
  <si>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</si>
  <si>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</si>
  <si>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</si>
  <si>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</si>
  <si>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</si>
  <si>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</si>
  <si>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</si>
  <si>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</si>
  <si>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</si>
  <si>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</si>
  <si>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</si>
  <si>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</si>
  <si>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</si>
  <si>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</si>
  <si>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</si>
  <si>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</si>
  <si>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</si>
  <si>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</si>
  <si>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</si>
  <si>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</si>
  <si>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</si>
  <si>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</si>
  <si>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</si>
  <si>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</si>
  <si>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</si>
  <si>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</si>
  <si>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</si>
  <si>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</si>
  <si>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</si>
  <si>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</si>
  <si>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</si>
  <si>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АНГЛИЙСКИЙ ЯЗЫК ДЛЯ МОРЯКОВ (A2-B2). Учебное пособие для вузов</t>
  </si>
  <si>
    <t>Бородина Н. В., Цветкова Т. Н.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</si>
  <si>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</si>
  <si>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</si>
  <si>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</si>
  <si>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</si>
  <si>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Умелое использование радиотелефонной связи на море, знание основ гидрометеорологии, способность вести обмен деловой корреспонденцией являются неотъемлемой частью хорошей морской практики и, несомненно, помогают в обеспечении безопасности мореплавания. Пособие содержит рекомендации по организации и ведению радиотелефонных переговоров на море, список наиболее употребительных фраз для общения на море, информацию по гидрометеорологии, а также рекомендации по ведению деловой корреспонденции. Комплекс упражнений, чек-листы, терминологические глоссарии, списки сокращений терминов, включенные в пособие, позволяют использовать последний как для аудиторной, так и для самостоятельной работы, в том числе и при подготовке к аттестации для работы в плавсоставе флота.</t>
  </si>
  <si>
    <t>М.:Издательство Юрайт</t>
  </si>
  <si>
    <t>978-5-534-07958-6</t>
  </si>
  <si>
    <t>81.2Англ-923</t>
  </si>
  <si>
    <t>70*100/16</t>
  </si>
  <si>
    <t>АНГЛИЙСКИЙ ЯЗЫК ДЛЯ МОРЯКОВ (A2-B2). Учебное пособие для СПО</t>
  </si>
  <si>
    <t>Гриф УМО СПО</t>
  </si>
  <si>
    <t>Профессиональное образование</t>
  </si>
  <si>
    <t>978-5-534-10063-1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</si>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</sst>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oryakov-a2-b2-540911" TargetMode="External"/><Relationship Id="rId_hyperlink_2" Type="http://schemas.openxmlformats.org/officeDocument/2006/relationships/hyperlink" Target="https://urait.ru/book/angliyskiy-yazyk-dlya-moryakov-a2-b2-541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541133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2024-05-27T13:04:02+03:00</dcterms:created>
  <dcterms:modified xsi:type="dcterms:W3CDTF">2024-05-27T13:04:02+03:00</dcterms:modified>
  <dc:title>Прайс-лист</dc:title>
  <dc:description/>
  <dc:subject/>
  <cp:keywords/>
  <cp:category/>
</cp:coreProperties>
</file>