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<sst xmlns="http://schemas.openxmlformats.org/spreadsheetml/2006/main" uniqueCount="45">
  <si>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</si>
  <si>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</si>
  <si>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</si>
  <si>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</si>
  <si>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</si>
  <si>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</si>
  <si>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</si>
  <si>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</si>
  <si>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</si>
  <si>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</si>
  <si>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</si>
  <si>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</si>
  <si>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</si>
  <si>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</si>
  <si>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</si>
  <si>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</si>
  <si>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</si>
  <si>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</si>
  <si>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</si>
  <si>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</si>
  <si>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</si>
  <si>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</si>
  <si>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</si>
  <si>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</si>
  <si>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</si>
  <si>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</si>
  <si>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</si>
  <si>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</si>
  <si>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</si>
  <si>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</si>
  <si>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</si>
  <si>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</si>
  <si>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РАБОТА НАД ДИССЕРТАЦИЕЙ. НАВИГАТОР ПО "ТРАССЕ" НАУЧНОГО ИССЛЕДОВАНИЯ для вузов</t>
  </si>
  <si>
    <t>Цыпин Г. М.</t>
  </si>
  <si>
    <t>Обложка</t>
  </si>
  <si>
    <t>-</t>
  </si>
  <si>
    <t>Гриф УМО ВО</t>
  </si>
  <si>
    <t>Высшее образование</t>
  </si>
  <si>
    <t>Общественные науки</t>
  </si>
  <si>
    <t>Науковедение</t>
  </si>
  <si>
    <t>Книга адресована молодым исследователям, работающим над научными трудами различной ориентации и теоретической направленности. Высказываются соображения относительно выбора темы; даются рекомендации по части планирования и организации работы. Разбираются вопросы, связанные с технологией написания текста, со стилистикой и особенностями научной речи. Затрагиваются психологические аспекты соответствующей деятельности. Соответствует актуальным требованиям Федерального государственного образовательного стандарта высшего образования. Книга может представить интерес для магистрантов, аспирантов и соискателей научных степеней, а также всех, кто имеет отношение к проблеме научных исследований в сфере художественной культуры и педагогики.</t>
  </si>
  <si>
    <t>М.:Издательство Юрайт</t>
  </si>
  <si>
    <t>978-5-534-15484-9</t>
  </si>
  <si>
    <t>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</si>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</sst>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nad-dissertaciey-navigator-po-trasse-nauchnogo-issledovaniya-50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2026-03-17T17:22:55+03:00</dcterms:created>
  <dcterms:modified xsi:type="dcterms:W3CDTF">2026-03-17T17:22:55+03:00</dcterms:modified>
  <dc:title>Прайс-лист</dc:title>
  <dc:description/>
  <dc:subject/>
  <cp:keywords/>
  <cp:category/>
</cp:coreProperties>
</file>