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<sst xmlns="http://schemas.openxmlformats.org/spreadsheetml/2006/main" uniqueCount="50">
  <si>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</si>
  <si>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</si>
  <si>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</si>
  <si>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</si>
  <si>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</si>
  <si>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</si>
  <si>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</si>
  <si>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</si>
  <si>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</si>
  <si>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</si>
  <si>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</si>
  <si>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</si>
  <si>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</si>
  <si>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</si>
  <si>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</si>
  <si>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</si>
  <si>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</si>
  <si>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</si>
  <si>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</si>
  <si>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</si>
  <si>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</si>
  <si>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</si>
  <si>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</si>
  <si>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</si>
  <si>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</si>
  <si>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</si>
  <si>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</si>
  <si>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</si>
  <si>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</si>
  <si>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</si>
  <si>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</si>
  <si>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21.07.2017</t>
  </si>
  <si>
    <t>РУКОВОДСТВО ПРАКТИЧЕСКОГО ПСИХОЛОГА. ПСИХОЛОГ В ШКОЛЕ 2-е изд., испр. и доп. Практическое пособие</t>
  </si>
  <si>
    <t>Под ред. Дубровиной И.В.</t>
  </si>
  <si>
    <t>Переплет</t>
  </si>
  <si>
    <t>Профессиональная практика</t>
  </si>
  <si>
    <t>Педагогика, психология, социальная работа</t>
  </si>
  <si>
    <t>Педагогическая психология</t>
  </si>
  <si>
    <t>Настоящее практическое пособие состоит из теоретической и практической частей. В теоретической части представлена проблематика психического здоровья детей и подростков, практическая часть посвящена активным методам работы психолога с детьми разных возрастов. В книгу включены общие принципы и подходы к работе психолога со школьниками, конкретные программы психологической работы с детьми разных возрастных групп, а также методы получения информации о подростках. Пособие дополнено списками литературы, содержащими основные фундаментальные работы по теме.</t>
  </si>
  <si>
    <t>М.:Издательство Юрайт</t>
  </si>
  <si>
    <t>978-5-534-08757-4</t>
  </si>
  <si>
    <t>70*100/16</t>
  </si>
  <si>
    <t>16.06.2016</t>
  </si>
  <si>
    <t>ПСИХОЛОГО-ПЕДАГОГИЧЕСКОЕ ВЗАИМОДЕЙСТВИЕ В ОБРАЗОВАТЕЛЬНОМ ПРОЦЕССЕ 5-е изд., испр. и доп. Учебник для вузов</t>
  </si>
  <si>
    <t xml:space="preserve"> И. В. Дубровина [и др.] ; под редакцией И. В. Дубровиной.</t>
  </si>
  <si>
    <t>Гриф УМО ВО</t>
  </si>
  <si>
    <t>Высшее образование</t>
  </si>
  <si>
    <t>В курсе дано систематическое изложение основных теоретических, методических и практических вопросов дисциплины «Психолого-педагогическое взаимодействие участников образовательного процесса». Особое внимание уделяется способам практической реализации научных знаний в работе с детьми. В основных разделах учебника представлены разнообразные программы и методы работы психолога с детьми дошкольного и школьного возраста. Курс состоит их четырех частей. В первой части представлено введение в практическую психологию образования, во второй — рассмотрена детская практическая психология (дошкольное детство; поступление ребенка в школу), в третьей части продолжается изучение детской практической психологии (школьное детство, или младший школьный возраст; отрочество; ранняя юность) и четвертая часть посвящена теме преподавания психологии в школе.</t>
  </si>
  <si>
    <t>978-5-534-18159-3</t>
  </si>
  <si>
    <t>88.84я73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</si>
</sst>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rakticheskogo-psihologa-psiholog-v-shkole-537715" TargetMode="External"/><Relationship Id="rId_hyperlink_2" Type="http://schemas.openxmlformats.org/officeDocument/2006/relationships/hyperlink" Target="https://urait.ru/book/psihologo-pedagogicheskoe-vzaimodeystvie-v-obrazovatelnom-processe-5451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88.8</v>
      </c>
      <c r="X5" s="6" t="s">
        <v>41</v>
      </c>
      <c r="Y5" s="8">
        <v>0.37</v>
      </c>
      <c r="Z5" s="6"/>
    </row>
    <row r="6" spans="1:26">
      <c r="A6" s="8">
        <v>545133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513</v>
      </c>
      <c r="K6" s="6" t="s">
        <v>34</v>
      </c>
      <c r="L6" s="9">
        <v>2009.0</v>
      </c>
      <c r="M6" s="9">
        <v>2209.0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0.742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2024-05-19T10:45:01+03:00</dcterms:created>
  <dcterms:modified xsi:type="dcterms:W3CDTF">2024-05-19T10:45:01+03:00</dcterms:modified>
  <dc:title>Прайс-лист</dc:title>
  <dc:description/>
  <dc:subject/>
  <cp:keywords/>
  <cp:category/>
</cp:coreProperties>
</file>